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C:\Users\oscbr\OneDrive\デスクトップ\43_アーバンフィット全日本シニア_北海道\➁43_ク代表_送信分\"/>
    </mc:Choice>
  </mc:AlternateContent>
  <xr:revisionPtr revIDLastSave="0" documentId="8_{8E50A98D-FB5A-474E-AB0E-D6D8A6EBA60C}" xr6:coauthVersionLast="47" xr6:coauthVersionMax="47" xr10:uidLastSave="{00000000-0000-0000-0000-000000000000}"/>
  <bookViews>
    <workbookView xWindow="-240" yWindow="0" windowWidth="14610" windowHeight="15585" activeTab="2" xr2:uid="{00000000-000D-0000-FFFF-FFFF00000000}"/>
  </bookViews>
  <sheets>
    <sheet name="男子単" sheetId="6" r:id="rId1"/>
    <sheet name="女子単" sheetId="7" r:id="rId2"/>
    <sheet name="男子複" sheetId="8" r:id="rId3"/>
    <sheet name="女子複" sheetId="9" r:id="rId4"/>
    <sheet name="混合複" sheetId="10" r:id="rId5"/>
  </sheets>
  <definedNames>
    <definedName name="_xlnm.Print_Area" localSheetId="4">混合複!$A$1:$M$39</definedName>
    <definedName name="_xlnm.Print_Area" localSheetId="1">女子単!$A$1:$M$27</definedName>
    <definedName name="_xlnm.Print_Area" localSheetId="3">女子複!$A$1:$M$38</definedName>
    <definedName name="_xlnm.Print_Area" localSheetId="0">男子単!$A$1:$M$27</definedName>
    <definedName name="_xlnm.Print_Area" localSheetId="2">男子複!$A$1:$M$38</definedName>
    <definedName name="_xlnm.Print_Titles" localSheetId="4">混合複!$1:$15</definedName>
    <definedName name="_xlnm.Print_Titles" localSheetId="1">女子単!$1:$14</definedName>
    <definedName name="_xlnm.Print_Titles" localSheetId="3">女子複!$1:$14</definedName>
    <definedName name="_xlnm.Print_Titles" localSheetId="0">男子単!$1:$14</definedName>
    <definedName name="_xlnm.Print_Titles" localSheetId="2">男子複!$1:$14</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7" i="10" l="1"/>
  <c r="I16" i="10"/>
  <c r="I28" i="9"/>
  <c r="I27" i="9"/>
  <c r="I26" i="9"/>
  <c r="I25" i="9"/>
  <c r="I24" i="9"/>
  <c r="I23" i="9"/>
  <c r="I29" i="10"/>
  <c r="I28" i="10"/>
  <c r="I27" i="10"/>
  <c r="I26" i="10"/>
  <c r="I25" i="10"/>
  <c r="I24" i="10"/>
  <c r="I28" i="8"/>
  <c r="I27" i="8"/>
  <c r="I26" i="8"/>
  <c r="I25" i="8"/>
  <c r="I21" i="7"/>
  <c r="I20" i="7"/>
  <c r="I19" i="7"/>
  <c r="I21" i="6"/>
  <c r="I20" i="6"/>
  <c r="I19" i="6"/>
  <c r="I19" i="10"/>
  <c r="I18" i="10"/>
  <c r="I16" i="9"/>
  <c r="I15" i="9"/>
  <c r="I16" i="7"/>
  <c r="I16" i="6"/>
  <c r="I37" i="10"/>
  <c r="I36" i="10"/>
  <c r="I35" i="10"/>
  <c r="I34" i="10"/>
  <c r="I33" i="10"/>
  <c r="I32" i="10"/>
  <c r="I31" i="10"/>
  <c r="I30" i="10"/>
  <c r="I23" i="10"/>
  <c r="I22" i="10"/>
  <c r="I21" i="10"/>
  <c r="I20" i="10"/>
  <c r="I36" i="9"/>
  <c r="I35" i="9"/>
  <c r="I34" i="9"/>
  <c r="I33" i="9"/>
  <c r="I32" i="9"/>
  <c r="I31" i="9"/>
  <c r="I30" i="9"/>
  <c r="I29" i="9"/>
  <c r="I22" i="9"/>
  <c r="I21" i="9"/>
  <c r="I20" i="9"/>
  <c r="I19" i="9"/>
  <c r="I18" i="9"/>
  <c r="I17" i="9"/>
  <c r="I36" i="8"/>
  <c r="I35" i="8"/>
  <c r="I34" i="8"/>
  <c r="I33" i="8"/>
  <c r="I32" i="8"/>
  <c r="I31" i="8"/>
  <c r="I30" i="8"/>
  <c r="I29" i="8"/>
  <c r="I22" i="8"/>
  <c r="I21" i="8"/>
  <c r="I20" i="8"/>
  <c r="I19" i="8"/>
  <c r="I16" i="8"/>
  <c r="I15" i="8"/>
  <c r="I25" i="7"/>
  <c r="I24" i="7"/>
  <c r="I23" i="7"/>
  <c r="I22" i="7"/>
  <c r="I18" i="7"/>
  <c r="I17" i="7"/>
  <c r="I15" i="7"/>
  <c r="I25" i="6"/>
  <c r="I24" i="6"/>
  <c r="I23" i="6"/>
  <c r="I22" i="6"/>
  <c r="I18" i="6"/>
  <c r="I17" i="6"/>
  <c r="I15" i="6"/>
</calcChain>
</file>

<file path=xl/sharedStrings.xml><?xml version="1.0" encoding="utf-8"?>
<sst xmlns="http://schemas.openxmlformats.org/spreadsheetml/2006/main" count="253" uniqueCount="80">
  <si>
    <t>種目</t>
    <rPh sb="0" eb="2">
      <t>シュモク</t>
    </rPh>
    <phoneticPr fontId="2"/>
  </si>
  <si>
    <t>年齢</t>
    <rPh sb="0" eb="2">
      <t>ネンレイ</t>
    </rPh>
    <phoneticPr fontId="2"/>
  </si>
  <si>
    <t>クラブ名</t>
    <rPh sb="3" eb="4">
      <t>メイ</t>
    </rPh>
    <phoneticPr fontId="2"/>
  </si>
  <si>
    <t>№</t>
    <phoneticPr fontId="2"/>
  </si>
  <si>
    <t>ランク</t>
    <phoneticPr fontId="2"/>
  </si>
  <si>
    <t>推薦</t>
    <rPh sb="0" eb="2">
      <t>スイセン</t>
    </rPh>
    <phoneticPr fontId="2"/>
  </si>
  <si>
    <t>他の出場種目</t>
    <rPh sb="0" eb="1">
      <t>ホカ</t>
    </rPh>
    <rPh sb="2" eb="4">
      <t>シュツジョウ</t>
    </rPh>
    <rPh sb="4" eb="6">
      <t>シュモク</t>
    </rPh>
    <phoneticPr fontId="2"/>
  </si>
  <si>
    <t>会員番号
(8or10桁)</t>
    <rPh sb="0" eb="2">
      <t>カイイン</t>
    </rPh>
    <rPh sb="2" eb="4">
      <t>バンゴウ</t>
    </rPh>
    <rPh sb="11" eb="12">
      <t>ケタ</t>
    </rPh>
    <phoneticPr fontId="2"/>
  </si>
  <si>
    <t>審判資格級</t>
    <rPh sb="0" eb="2">
      <t>シンパン</t>
    </rPh>
    <rPh sb="2" eb="4">
      <t>シカク</t>
    </rPh>
    <rPh sb="4" eb="5">
      <t>キュウ</t>
    </rPh>
    <phoneticPr fontId="2"/>
  </si>
  <si>
    <t>備考
(大阪総合成績)</t>
    <rPh sb="0" eb="2">
      <t>ビコウ</t>
    </rPh>
    <rPh sb="4" eb="6">
      <t>オオサカ</t>
    </rPh>
    <rPh sb="6" eb="8">
      <t>ソウゴウ</t>
    </rPh>
    <rPh sb="8" eb="10">
      <t>セイセキ</t>
    </rPh>
    <phoneticPr fontId="2"/>
  </si>
  <si>
    <t>起算日</t>
    <rPh sb="0" eb="2">
      <t>キサン</t>
    </rPh>
    <rPh sb="2" eb="3">
      <t>ビ</t>
    </rPh>
    <phoneticPr fontId="2"/>
  </si>
  <si>
    <t>2</t>
    <phoneticPr fontId="2"/>
  </si>
  <si>
    <t>3</t>
  </si>
  <si>
    <t>4</t>
  </si>
  <si>
    <t>5</t>
  </si>
  <si>
    <t>6</t>
  </si>
  <si>
    <t>7</t>
  </si>
  <si>
    <t>8</t>
  </si>
  <si>
    <t>9</t>
  </si>
  <si>
    <t>10</t>
  </si>
  <si>
    <t>№</t>
    <phoneticPr fontId="2"/>
  </si>
  <si>
    <t>推薦</t>
    <phoneticPr fontId="2"/>
  </si>
  <si>
    <t>審判資格級</t>
    <phoneticPr fontId="2"/>
  </si>
  <si>
    <t>1</t>
    <phoneticPr fontId="2"/>
  </si>
  <si>
    <t>2</t>
    <phoneticPr fontId="2"/>
  </si>
  <si>
    <t>3</t>
    <phoneticPr fontId="2"/>
  </si>
  <si>
    <t>(上段：男子、下段：女子)</t>
    <rPh sb="1" eb="3">
      <t>ジョウダン</t>
    </rPh>
    <rPh sb="4" eb="6">
      <t>ダンシ</t>
    </rPh>
    <rPh sb="7" eb="9">
      <t>ゲダン</t>
    </rPh>
    <rPh sb="10" eb="12">
      <t>ジョシ</t>
    </rPh>
    <phoneticPr fontId="2"/>
  </si>
  <si>
    <t>例</t>
    <rPh sb="0" eb="1">
      <t>レイ</t>
    </rPh>
    <phoneticPr fontId="2"/>
  </si>
  <si>
    <t>30MS</t>
  </si>
  <si>
    <t>クラブ名</t>
  </si>
  <si>
    <t>ABC</t>
    <phoneticPr fontId="2"/>
  </si>
  <si>
    <t>30MD</t>
  </si>
  <si>
    <t>1234567890</t>
    <phoneticPr fontId="2"/>
  </si>
  <si>
    <t>3級</t>
  </si>
  <si>
    <t>30MS　２位</t>
    <rPh sb="6" eb="7">
      <t>イ</t>
    </rPh>
    <phoneticPr fontId="2"/>
  </si>
  <si>
    <t>30WS</t>
  </si>
  <si>
    <t>社会　花子</t>
    <rPh sb="0" eb="2">
      <t>シャカイ</t>
    </rPh>
    <rPh sb="3" eb="5">
      <t>ハナコ</t>
    </rPh>
    <phoneticPr fontId="2"/>
  </si>
  <si>
    <t>30WD</t>
  </si>
  <si>
    <t>社会　太郎</t>
    <rPh sb="0" eb="2">
      <t>シャカイ</t>
    </rPh>
    <rPh sb="3" eb="5">
      <t>タロウ</t>
    </rPh>
    <phoneticPr fontId="2"/>
  </si>
  <si>
    <t>難波クラブ</t>
    <rPh sb="0" eb="2">
      <t>ナニワ</t>
    </rPh>
    <phoneticPr fontId="2"/>
  </si>
  <si>
    <t>1123456789</t>
  </si>
  <si>
    <t>1123456789</t>
    <phoneticPr fontId="2"/>
  </si>
  <si>
    <t>1112345678</t>
  </si>
  <si>
    <t>1112345678</t>
    <phoneticPr fontId="2"/>
  </si>
  <si>
    <t>例</t>
    <rPh sb="0" eb="1">
      <t>レイ</t>
    </rPh>
    <phoneticPr fontId="2"/>
  </si>
  <si>
    <t>30XD</t>
  </si>
  <si>
    <t>30WS　５位</t>
    <rPh sb="6" eb="7">
      <t>イ</t>
    </rPh>
    <phoneticPr fontId="2"/>
  </si>
  <si>
    <t>大阪　次郎</t>
    <rPh sb="0" eb="2">
      <t>オオサカ</t>
    </rPh>
    <rPh sb="3" eb="5">
      <t>ジロウ</t>
    </rPh>
    <phoneticPr fontId="2"/>
  </si>
  <si>
    <t>大阪　一子</t>
    <rPh sb="0" eb="2">
      <t>オオサカ</t>
    </rPh>
    <rPh sb="3" eb="5">
      <t>カズコ</t>
    </rPh>
    <phoneticPr fontId="2"/>
  </si>
  <si>
    <t>1111234567</t>
  </si>
  <si>
    <t>1111234567</t>
    <phoneticPr fontId="2"/>
  </si>
  <si>
    <t>大阪府社会人クラブバドミントン連盟</t>
    <phoneticPr fontId="2"/>
  </si>
  <si>
    <t>30XD　６位</t>
  </si>
  <si>
    <t>30XD　６位</t>
    <rPh sb="6" eb="7">
      <t>イ</t>
    </rPh>
    <phoneticPr fontId="2"/>
  </si>
  <si>
    <t>記入上の注意</t>
    <phoneticPr fontId="2"/>
  </si>
  <si>
    <t>クラブ代表者緊急連絡先</t>
    <rPh sb="3" eb="6">
      <t>ダイヒョウシャ</t>
    </rPh>
    <phoneticPr fontId="2"/>
  </si>
  <si>
    <t>＊申込書が不足する場合は、シートをコピーして使用してください。</t>
    <phoneticPr fontId="2"/>
  </si>
  <si>
    <t>①「種目」「他の出場種目」の欄には、３０XＤ（３０混合複）、４０ＷＤ（４０女子複）、５０ＭＤ（５０男子複）のように、種目記号を選択してください。</t>
    <phoneticPr fontId="2"/>
  </si>
  <si>
    <t>クラブ代表者名</t>
    <rPh sb="3" eb="6">
      <t>ダイヒョウシャ</t>
    </rPh>
    <rPh sb="6" eb="7">
      <t>ナ</t>
    </rPh>
    <phoneticPr fontId="1"/>
  </si>
  <si>
    <r>
      <t xml:space="preserve">生年月日
(西暦)
</t>
    </r>
    <r>
      <rPr>
        <sz val="10"/>
        <rFont val="ＭＳ Ｐゴシック"/>
        <family val="3"/>
        <charset val="128"/>
      </rPr>
      <t>例:2000/4/1</t>
    </r>
    <rPh sb="0" eb="2">
      <t>セイネン</t>
    </rPh>
    <rPh sb="2" eb="4">
      <t>ガッピ</t>
    </rPh>
    <rPh sb="6" eb="8">
      <t>セイレキ</t>
    </rPh>
    <rPh sb="10" eb="11">
      <t>レイ</t>
    </rPh>
    <phoneticPr fontId="2"/>
  </si>
  <si>
    <t>シャカイ　タロウ</t>
    <phoneticPr fontId="2"/>
  </si>
  <si>
    <t>オオサカ　ジロウ</t>
    <phoneticPr fontId="2"/>
  </si>
  <si>
    <t>オオサカ　カズコ</t>
    <phoneticPr fontId="2"/>
  </si>
  <si>
    <t>シャカイ　ハナコ</t>
    <phoneticPr fontId="2"/>
  </si>
  <si>
    <t>※注意：記入漏れがある場合は申し込み不可となります。
   網掛部のランク欄・推薦欄は記入不要。</t>
    <rPh sb="30" eb="33">
      <t>アミカケブ</t>
    </rPh>
    <phoneticPr fontId="2"/>
  </si>
  <si>
    <r>
      <rPr>
        <u/>
        <sz val="14"/>
        <rFont val="ＭＳ Ｐゴシック"/>
        <family val="3"/>
        <charset val="128"/>
      </rPr>
      <t>選   　　手</t>
    </r>
    <r>
      <rPr>
        <sz val="14"/>
        <rFont val="ＭＳ Ｐゴシック"/>
        <family val="3"/>
        <charset val="128"/>
      </rPr>
      <t xml:space="preserve">
氏　名</t>
    </r>
    <rPh sb="0" eb="1">
      <t>セン</t>
    </rPh>
    <rPh sb="6" eb="7">
      <t>テ</t>
    </rPh>
    <rPh sb="8" eb="9">
      <t>シ</t>
    </rPh>
    <rPh sb="10" eb="11">
      <t>メイ</t>
    </rPh>
    <phoneticPr fontId="2"/>
  </si>
  <si>
    <r>
      <rPr>
        <u/>
        <sz val="14"/>
        <rFont val="ＭＳ Ｐゴシック"/>
        <family val="3"/>
        <charset val="128"/>
      </rPr>
      <t>選 手 名</t>
    </r>
    <r>
      <rPr>
        <sz val="14"/>
        <rFont val="ＭＳ Ｐゴシック"/>
        <family val="3"/>
        <charset val="128"/>
      </rPr>
      <t xml:space="preserve">
フリガナ</t>
    </r>
    <rPh sb="0" eb="1">
      <t>セン</t>
    </rPh>
    <rPh sb="2" eb="3">
      <t>テ</t>
    </rPh>
    <rPh sb="4" eb="5">
      <t>メイ</t>
    </rPh>
    <phoneticPr fontId="2"/>
  </si>
  <si>
    <t>第43回アーバンフィット24全日本シニアバドミントン選手権大会　参加申込書【男子単】</t>
    <rPh sb="38" eb="40">
      <t>ダンシ</t>
    </rPh>
    <rPh sb="40" eb="41">
      <t>タン</t>
    </rPh>
    <phoneticPr fontId="2"/>
  </si>
  <si>
    <t>第43回アーバンフィット24全日本シニアバドミントン選手権大会　参加申込書【女子単】</t>
    <rPh sb="38" eb="41">
      <t>ジョシタン</t>
    </rPh>
    <phoneticPr fontId="2"/>
  </si>
  <si>
    <t>第43回アーバンフィット24全日本シニアバドミントン選手権大会　参加申込書【男子複】</t>
    <rPh sb="38" eb="40">
      <t>ダンシ</t>
    </rPh>
    <rPh sb="40" eb="41">
      <t>フク</t>
    </rPh>
    <phoneticPr fontId="2"/>
  </si>
  <si>
    <t>第43回アーバンフィット24全日本シニアバドミントン選手権大会　参加申込書【女子複】</t>
    <rPh sb="38" eb="40">
      <t>ジョシ</t>
    </rPh>
    <rPh sb="40" eb="41">
      <t>フク</t>
    </rPh>
    <phoneticPr fontId="2"/>
  </si>
  <si>
    <t>第43回アーバンフィット24全日本シニアバドミントン選手権大会　参加申込書【混合複】</t>
    <rPh sb="38" eb="40">
      <t>コンゴウ</t>
    </rPh>
    <rPh sb="40" eb="41">
      <t>フク</t>
    </rPh>
    <phoneticPr fontId="2"/>
  </si>
  <si>
    <t>　　　　　　申込期限：７月 19日（日）必着</t>
    <rPh sb="6" eb="8">
      <t>モウシコミ</t>
    </rPh>
    <rPh sb="8" eb="10">
      <t>キゲン</t>
    </rPh>
    <rPh sb="18" eb="19">
      <t>ニチ</t>
    </rPh>
    <phoneticPr fontId="2"/>
  </si>
  <si>
    <t>　　　　　　参加料；一人一種目　６，０００円</t>
    <phoneticPr fontId="2"/>
  </si>
  <si>
    <r>
      <t>③年齢は、４月１日現在の年齢とします。(Excel入力は、</t>
    </r>
    <r>
      <rPr>
        <u/>
        <sz val="14"/>
        <rFont val="ＭＳ Ｐゴシック"/>
        <family val="3"/>
        <charset val="128"/>
      </rPr>
      <t>自動計算されますので手入力不要</t>
    </r>
    <r>
      <rPr>
        <sz val="14"/>
        <rFont val="ＭＳ Ｐゴシック"/>
        <family val="3"/>
        <charset val="128"/>
      </rPr>
      <t>)</t>
    </r>
    <rPh sb="1" eb="3">
      <t>ネンレイ</t>
    </rPh>
    <phoneticPr fontId="2"/>
  </si>
  <si>
    <r>
      <t>④他クラブ・連盟と出場する場合は、クラブ名には</t>
    </r>
    <r>
      <rPr>
        <u/>
        <sz val="14"/>
        <rFont val="ＭＳ Ｐゴシック"/>
        <family val="3"/>
        <charset val="128"/>
      </rPr>
      <t>所属名（日バ登録されてる表記名）</t>
    </r>
    <r>
      <rPr>
        <sz val="14"/>
        <rFont val="ＭＳ Ｐゴシック"/>
        <family val="3"/>
        <charset val="128"/>
      </rPr>
      <t>で記入ください。</t>
    </r>
    <rPh sb="1" eb="2">
      <t>タ</t>
    </rPh>
    <rPh sb="6" eb="8">
      <t>レンメイ</t>
    </rPh>
    <rPh sb="9" eb="11">
      <t>シュツジョウ</t>
    </rPh>
    <rPh sb="13" eb="15">
      <t>バアイ</t>
    </rPh>
    <rPh sb="20" eb="21">
      <t>メイ</t>
    </rPh>
    <rPh sb="27" eb="28">
      <t>ニチ</t>
    </rPh>
    <rPh sb="29" eb="31">
      <t>トウロク</t>
    </rPh>
    <rPh sb="35" eb="37">
      <t>ヒョウキ</t>
    </rPh>
    <rPh sb="37" eb="38">
      <t>メイ</t>
    </rPh>
    <rPh sb="40" eb="42">
      <t>キニュウ</t>
    </rPh>
    <phoneticPr fontId="2"/>
  </si>
  <si>
    <t>1級</t>
  </si>
  <si>
    <r>
      <t>②</t>
    </r>
    <r>
      <rPr>
        <b/>
        <sz val="14"/>
        <color rgb="FFFF0000"/>
        <rFont val="ＭＳ Ｐ明朝"/>
        <family val="1"/>
        <charset val="128"/>
      </rPr>
      <t>年代種目毎にまとめて</t>
    </r>
    <r>
      <rPr>
        <sz val="14"/>
        <rFont val="ＭＳ Ｐ明朝"/>
        <family val="1"/>
        <charset val="128"/>
      </rPr>
      <t>記入してください。</t>
    </r>
    <phoneticPr fontId="2"/>
  </si>
  <si>
    <r>
      <rPr>
        <u/>
        <sz val="14"/>
        <rFont val="ＭＳ Ｐゴシック"/>
        <family val="3"/>
        <charset val="128"/>
      </rPr>
      <t>選 手 名</t>
    </r>
    <r>
      <rPr>
        <sz val="14"/>
        <rFont val="ＭＳ Ｐゴシック"/>
        <family val="3"/>
        <charset val="128"/>
      </rPr>
      <t xml:space="preserve">
カタカナ</t>
    </r>
    <rPh sb="0" eb="1">
      <t>セン</t>
    </rPh>
    <rPh sb="2" eb="3">
      <t>テ</t>
    </rPh>
    <rPh sb="4" eb="5">
      <t>メイ</t>
    </rPh>
    <phoneticPr fontId="2"/>
  </si>
  <si>
    <r>
      <t>選 手 名</t>
    </r>
    <r>
      <rPr>
        <sz val="14"/>
        <rFont val="ＭＳ Ｐゴシック"/>
        <family val="3"/>
        <charset val="128"/>
      </rPr>
      <t xml:space="preserve">
カタカナ</t>
    </r>
    <rPh sb="0" eb="1">
      <t>セン</t>
    </rPh>
    <rPh sb="2" eb="3">
      <t>テ</t>
    </rPh>
    <rPh sb="4" eb="5">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</si>
</sst>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yyyy/m/d;@"/>
    <numFmt numFmtId="178" formatCode="0.00_);[Red]\(0.00\)"/>
    <numFmt numFmtId="179" formatCode="0.0_ "/>
    <numFmt numFmtId="183" formatCode="m&quot;月&quot;d&quot;日&quot;;@"/>
  </numFmts>
  <fonts count="17" x14ac:knownFonts="1">
    <font>
      <sz val="11"/>
      <name val="ＭＳ Ｐゴシック"/>
      <family val="3"/>
      <charset val="128"/>
    </font>
    <font>
      <sz val="14"/>
      <name val="ＭＳ Ｐゴシック"/>
      <family val="3"/>
      <charset val="128"/>
    </font>
    <font>
      <sz val="6"/>
      <name val="ＭＳ Ｐゴシック"/>
      <family val="3"/>
      <charset val="128"/>
    </font>
    <font>
      <sz val="12"/>
      <color theme="1"/>
      <name val="ＭＳ Ｐゴシック"/>
      <family val="3"/>
      <charset val="128"/>
      <scheme val="minor"/>
    </font>
    <font>
      <sz val="14"/>
      <name val="ＭＳ Ｐゴシック"/>
      <family val="3"/>
      <charset val="128"/>
      <scheme val="minor"/>
    </font>
    <font>
      <sz val="12"/>
      <name val="ＭＳ Ｐゴシック"/>
      <family val="3"/>
      <charset val="128"/>
      <scheme val="minor"/>
    </font>
    <font>
      <sz val="14"/>
      <name val="ＭＳ Ｐ明朝"/>
      <family val="1"/>
      <charset val="128"/>
    </font>
    <font>
      <sz val="14"/>
      <color theme="1"/>
      <name val="ＭＳ Ｐゴシック"/>
      <family val="3"/>
      <charset val="128"/>
      <scheme val="minor"/>
    </font>
    <font>
      <b/>
      <sz val="14"/>
      <color rgb="FFFF0000"/>
      <name val="ＭＳ Ｐゴシック"/>
      <family val="3"/>
      <charset val="128"/>
    </font>
    <font>
      <b/>
      <sz val="20"/>
      <name val="ＭＳ ゴシック"/>
      <family val="3"/>
      <charset val="128"/>
    </font>
    <font>
      <b/>
      <sz val="12"/>
      <name val="ＭＳ Ｐゴシック"/>
      <family val="3"/>
      <charset val="128"/>
    </font>
    <font>
      <b/>
      <sz val="14"/>
      <name val="ＭＳ Ｐゴシック"/>
      <family val="3"/>
      <charset val="128"/>
    </font>
    <font>
      <u/>
      <sz val="14"/>
      <name val="ＭＳ Ｐゴシック"/>
      <family val="3"/>
      <charset val="128"/>
    </font>
    <font>
      <sz val="12"/>
      <name val="ＭＳ Ｐゴシック"/>
      <family val="3"/>
      <charset val="128"/>
    </font>
    <font>
      <sz val="10"/>
      <name val="ＭＳ Ｐゴシック"/>
      <family val="3"/>
      <charset val="128"/>
    </font>
    <font>
      <sz val="18"/>
      <name val="ＭＳ Ｐ明朝"/>
      <family val="1"/>
      <charset val="128"/>
    </font>
    <font>
      <b/>
      <sz val="14"/>
      <color rgb="FFFF0000"/>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32">
    <border>
      <left/>
      <right/>
      <top/>
      <bottom/>
      <diagonal/>
    </border>
    <border>
      <left style="thin">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s>
  <cellStyleXfs count="2">
    <xf numFmtId="0" fontId="0" fillId="0" borderId="0">
      <alignment vertical="center"/>
    </xf>
    <xf numFmtId="0" fontId="3" fillId="0" borderId="0"/>
  </cellStyleXfs>
  <cellXfs count="171">
    <xf numFmtId="0" fontId="0" fillId="0" borderId="0" xfId="0">
      <alignment vertical="center"/>
    </xf>
    <xf numFmtId="49" fontId="4" fillId="0" borderId="0" xfId="1" applyNumberFormat="1" applyFont="1" applyAlignment="1" applyProtection="1">
      <alignment horizontal="center" vertical="center"/>
      <protection locked="0"/>
    </xf>
    <xf numFmtId="177" fontId="1" fillId="0" borderId="16" xfId="1" applyNumberFormat="1" applyFont="1" applyBorder="1" applyAlignment="1">
      <alignment horizontal="center" vertical="center"/>
    </xf>
    <xf numFmtId="178" fontId="1" fillId="0" borderId="16" xfId="1" applyNumberFormat="1" applyFont="1" applyBorder="1" applyAlignment="1">
      <alignment horizontal="right" vertical="center" shrinkToFit="1"/>
    </xf>
    <xf numFmtId="49" fontId="1" fillId="0" borderId="4" xfId="1" applyNumberFormat="1" applyFont="1" applyBorder="1" applyAlignment="1">
      <alignment horizontal="center" vertical="center" shrinkToFit="1"/>
    </xf>
    <xf numFmtId="14" fontId="4" fillId="0" borderId="0" xfId="1" applyNumberFormat="1" applyFont="1" applyAlignment="1" applyProtection="1">
      <alignment horizontal="center" vertical="center"/>
      <protection locked="0"/>
    </xf>
    <xf numFmtId="179" fontId="4" fillId="0" borderId="0" xfId="1" applyNumberFormat="1" applyFont="1" applyAlignment="1" applyProtection="1">
      <alignment horizontal="center" vertical="center"/>
      <protection locked="0"/>
    </xf>
    <xf numFmtId="49" fontId="4" fillId="0" borderId="18" xfId="1" applyNumberFormat="1" applyFont="1" applyBorder="1" applyAlignment="1" applyProtection="1">
      <alignment horizontal="center" vertical="center"/>
      <protection locked="0"/>
    </xf>
    <xf numFmtId="177" fontId="1" fillId="0" borderId="19" xfId="1" applyNumberFormat="1" applyFont="1" applyBorder="1" applyAlignment="1">
      <alignment horizontal="center" vertical="center"/>
    </xf>
    <xf numFmtId="178" fontId="1" fillId="0" borderId="19" xfId="1" applyNumberFormat="1" applyFont="1" applyBorder="1" applyAlignment="1">
      <alignment horizontal="right" vertical="center" shrinkToFit="1"/>
    </xf>
    <xf numFmtId="49" fontId="4" fillId="0" borderId="19" xfId="1" applyNumberFormat="1" applyFont="1" applyBorder="1" applyAlignment="1" applyProtection="1">
      <alignment horizontal="center" vertical="center"/>
      <protection locked="0"/>
    </xf>
    <xf numFmtId="49" fontId="1" fillId="0" borderId="0" xfId="1" applyNumberFormat="1" applyFont="1" applyAlignment="1" applyProtection="1">
      <alignment horizontal="left" vertical="center"/>
      <protection locked="0"/>
    </xf>
    <xf numFmtId="178" fontId="1" fillId="0" borderId="2" xfId="1" applyNumberFormat="1" applyFont="1" applyBorder="1" applyAlignment="1">
      <alignment horizontal="right" vertical="center" shrinkToFit="1"/>
    </xf>
    <xf numFmtId="49" fontId="1" fillId="0" borderId="1" xfId="1" applyNumberFormat="1" applyFont="1" applyBorder="1" applyAlignment="1">
      <alignment horizontal="center" vertical="center" shrinkToFit="1"/>
    </xf>
    <xf numFmtId="177" fontId="1" fillId="0" borderId="22" xfId="1" applyNumberFormat="1" applyFont="1" applyBorder="1" applyAlignment="1">
      <alignment horizontal="center" vertical="center"/>
    </xf>
    <xf numFmtId="178" fontId="1" fillId="0" borderId="22" xfId="1" applyNumberFormat="1" applyFont="1" applyBorder="1" applyAlignment="1">
      <alignment horizontal="right" vertical="center" shrinkToFit="1"/>
    </xf>
    <xf numFmtId="49" fontId="1" fillId="0" borderId="6" xfId="1" applyNumberFormat="1" applyFont="1" applyBorder="1" applyAlignment="1">
      <alignment horizontal="center" vertical="center" shrinkToFit="1"/>
    </xf>
    <xf numFmtId="177" fontId="1" fillId="0" borderId="24" xfId="1" applyNumberFormat="1" applyFont="1" applyBorder="1" applyAlignment="1">
      <alignment horizontal="center" vertical="center"/>
    </xf>
    <xf numFmtId="178" fontId="1" fillId="0" borderId="24" xfId="1" applyNumberFormat="1" applyFont="1" applyBorder="1" applyAlignment="1">
      <alignment horizontal="right" vertical="center" shrinkToFit="1"/>
    </xf>
    <xf numFmtId="177" fontId="1" fillId="0" borderId="26" xfId="1" applyNumberFormat="1" applyFont="1" applyBorder="1" applyAlignment="1">
      <alignment horizontal="center" vertical="center"/>
    </xf>
    <xf numFmtId="178" fontId="1" fillId="0" borderId="26" xfId="1" applyNumberFormat="1" applyFont="1" applyBorder="1" applyAlignment="1">
      <alignment horizontal="right" vertical="center" shrinkToFit="1"/>
    </xf>
    <xf numFmtId="49" fontId="1" fillId="0" borderId="1" xfId="1" applyNumberFormat="1" applyFont="1" applyBorder="1" applyAlignment="1">
      <alignment vertical="center" shrinkToFit="1"/>
    </xf>
    <xf numFmtId="49" fontId="1" fillId="0" borderId="6" xfId="1" applyNumberFormat="1" applyFont="1" applyBorder="1" applyAlignment="1">
      <alignment vertical="center" shrinkToFit="1"/>
    </xf>
    <xf numFmtId="49" fontId="4" fillId="2" borderId="15" xfId="1" applyNumberFormat="1" applyFont="1" applyFill="1" applyBorder="1" applyAlignment="1" applyProtection="1">
      <alignment horizontal="center" vertical="center"/>
      <protection locked="0"/>
    </xf>
    <xf numFmtId="176" fontId="1" fillId="2" borderId="16" xfId="1" applyNumberFormat="1" applyFont="1" applyFill="1" applyBorder="1" applyAlignment="1" applyProtection="1">
      <alignment horizontal="center" vertical="center" shrinkToFit="1"/>
      <protection locked="0"/>
    </xf>
    <xf numFmtId="176" fontId="4" fillId="2" borderId="16" xfId="1" applyNumberFormat="1" applyFont="1" applyFill="1" applyBorder="1" applyAlignment="1" applyProtection="1">
      <alignment horizontal="left" vertical="center" shrinkToFit="1"/>
      <protection locked="0"/>
    </xf>
    <xf numFmtId="178" fontId="1" fillId="2" borderId="16" xfId="1" applyNumberFormat="1" applyFont="1" applyFill="1" applyBorder="1" applyAlignment="1">
      <alignment horizontal="right" vertical="center" shrinkToFit="1"/>
    </xf>
    <xf numFmtId="49" fontId="1" fillId="2" borderId="4" xfId="1" applyNumberFormat="1" applyFont="1" applyFill="1" applyBorder="1" applyAlignment="1">
      <alignment horizontal="center" vertical="center" shrinkToFit="1"/>
    </xf>
    <xf numFmtId="176" fontId="1" fillId="2" borderId="2" xfId="1" applyNumberFormat="1" applyFont="1" applyFill="1" applyBorder="1" applyAlignment="1" applyProtection="1">
      <alignment horizontal="center" vertical="center" shrinkToFit="1"/>
      <protection locked="0"/>
    </xf>
    <xf numFmtId="176" fontId="4" fillId="2" borderId="2" xfId="1" applyNumberFormat="1" applyFont="1" applyFill="1" applyBorder="1" applyAlignment="1" applyProtection="1">
      <alignment horizontal="left" vertical="center" shrinkToFit="1"/>
      <protection locked="0"/>
    </xf>
    <xf numFmtId="177" fontId="1" fillId="2" borderId="2" xfId="1" applyNumberFormat="1" applyFont="1" applyFill="1" applyBorder="1" applyAlignment="1">
      <alignment horizontal="center" vertical="center"/>
    </xf>
    <xf numFmtId="178" fontId="1" fillId="2" borderId="2" xfId="1" applyNumberFormat="1" applyFont="1" applyFill="1" applyBorder="1" applyAlignment="1">
      <alignment horizontal="right" vertical="center" shrinkToFit="1"/>
    </xf>
    <xf numFmtId="49" fontId="1" fillId="2" borderId="1" xfId="1" applyNumberFormat="1" applyFont="1" applyFill="1" applyBorder="1" applyAlignment="1">
      <alignment horizontal="center" vertical="center" shrinkToFit="1"/>
    </xf>
    <xf numFmtId="176" fontId="1" fillId="2" borderId="22" xfId="1" applyNumberFormat="1" applyFont="1" applyFill="1" applyBorder="1" applyAlignment="1" applyProtection="1">
      <alignment horizontal="center" vertical="center" shrinkToFit="1"/>
      <protection locked="0"/>
    </xf>
    <xf numFmtId="176" fontId="1" fillId="2" borderId="22" xfId="1" applyNumberFormat="1" applyFont="1" applyFill="1" applyBorder="1" applyAlignment="1" applyProtection="1">
      <alignment horizontal="left" vertical="center" shrinkToFit="1"/>
      <protection locked="0"/>
    </xf>
    <xf numFmtId="177" fontId="1" fillId="2" borderId="22" xfId="1" applyNumberFormat="1" applyFont="1" applyFill="1" applyBorder="1" applyAlignment="1">
      <alignment horizontal="center" vertical="center"/>
    </xf>
    <xf numFmtId="178" fontId="1" fillId="2" borderId="22" xfId="1" applyNumberFormat="1" applyFont="1" applyFill="1" applyBorder="1" applyAlignment="1">
      <alignment horizontal="right" vertical="center" shrinkToFit="1"/>
    </xf>
    <xf numFmtId="49" fontId="1" fillId="2" borderId="6" xfId="1" applyNumberFormat="1" applyFont="1" applyFill="1" applyBorder="1" applyAlignment="1">
      <alignment horizontal="center" vertical="center" shrinkToFit="1"/>
    </xf>
    <xf numFmtId="49" fontId="4" fillId="0" borderId="0" xfId="0" applyNumberFormat="1" applyFont="1" applyAlignment="1" applyProtection="1">
      <alignment horizontal="center" vertical="center"/>
      <protection locked="0"/>
    </xf>
    <xf numFmtId="49" fontId="1" fillId="0" borderId="0" xfId="0" applyNumberFormat="1" applyFont="1" applyAlignment="1" applyProtection="1">
      <alignment horizontal="left" vertical="center"/>
      <protection locked="0"/>
    </xf>
    <xf numFmtId="0" fontId="6"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6" fillId="0" borderId="0" xfId="0" applyFont="1" applyAlignment="1">
      <alignment horizontal="right" vertical="top"/>
    </xf>
    <xf numFmtId="0" fontId="6" fillId="0" borderId="0" xfId="0" applyFont="1" applyAlignment="1">
      <alignment horizontal="right" vertical="center"/>
    </xf>
    <xf numFmtId="0" fontId="6" fillId="0" borderId="0" xfId="0" applyFont="1" applyAlignment="1">
      <alignment horizontal="center"/>
    </xf>
    <xf numFmtId="49" fontId="4" fillId="2" borderId="16" xfId="1" applyNumberFormat="1" applyFont="1" applyFill="1" applyBorder="1" applyAlignment="1" applyProtection="1">
      <alignment horizontal="center" vertical="center"/>
      <protection locked="0"/>
    </xf>
    <xf numFmtId="49" fontId="1" fillId="2" borderId="16" xfId="1" applyNumberFormat="1" applyFont="1" applyFill="1" applyBorder="1" applyAlignment="1">
      <alignment horizontal="center" vertical="center" shrinkToFit="1"/>
    </xf>
    <xf numFmtId="49" fontId="9" fillId="0" borderId="0" xfId="1" applyNumberFormat="1" applyFont="1" applyAlignment="1" applyProtection="1">
      <alignment horizontal="center" vertical="center"/>
      <protection locked="0"/>
    </xf>
    <xf numFmtId="0" fontId="10" fillId="0" borderId="0" xfId="0" applyFont="1" applyAlignment="1"/>
    <xf numFmtId="0" fontId="1" fillId="0" borderId="0" xfId="0" applyFont="1" applyAlignment="1">
      <alignment horizontal="right" vertical="center"/>
    </xf>
    <xf numFmtId="0" fontId="1" fillId="0" borderId="0" xfId="0" applyFont="1">
      <alignment vertical="center"/>
    </xf>
    <xf numFmtId="0" fontId="11" fillId="0" borderId="0" xfId="0" applyFont="1">
      <alignment vertical="center"/>
    </xf>
    <xf numFmtId="0" fontId="1" fillId="0" borderId="0" xfId="0" applyFont="1" applyAlignment="1">
      <alignment horizontal="center" vertical="center"/>
    </xf>
    <xf numFmtId="0" fontId="13" fillId="0" borderId="0" xfId="0" applyFont="1" applyAlignment="1"/>
    <xf numFmtId="176" fontId="1" fillId="2" borderId="19" xfId="1" applyNumberFormat="1" applyFont="1" applyFill="1" applyBorder="1" applyAlignment="1" applyProtection="1">
      <alignment horizontal="center" vertical="center" shrinkToFit="1"/>
      <protection locked="0"/>
    </xf>
    <xf numFmtId="0" fontId="6" fillId="0" borderId="0" xfId="0" applyFont="1" applyAlignment="1"/>
    <xf numFmtId="176" fontId="4" fillId="2" borderId="19" xfId="1" applyNumberFormat="1" applyFont="1" applyFill="1" applyBorder="1" applyAlignment="1" applyProtection="1">
      <alignment horizontal="left" vertical="center" shrinkToFit="1"/>
      <protection locked="0"/>
    </xf>
    <xf numFmtId="176" fontId="1" fillId="2" borderId="24" xfId="1" applyNumberFormat="1" applyFont="1" applyFill="1" applyBorder="1" applyAlignment="1" applyProtection="1">
      <alignment horizontal="center" vertical="center" shrinkToFit="1"/>
      <protection locked="0"/>
    </xf>
    <xf numFmtId="176" fontId="1" fillId="2" borderId="26" xfId="1" applyNumberFormat="1" applyFont="1" applyFill="1" applyBorder="1" applyAlignment="1" applyProtection="1">
      <alignment horizontal="center" vertical="center" shrinkToFit="1"/>
      <protection locked="0"/>
    </xf>
    <xf numFmtId="49" fontId="1" fillId="2" borderId="26" xfId="1" applyNumberFormat="1" applyFont="1" applyFill="1" applyBorder="1" applyAlignment="1" applyProtection="1">
      <alignment horizontal="center" vertical="center" shrinkToFit="1"/>
      <protection locked="0"/>
    </xf>
    <xf numFmtId="49" fontId="1" fillId="2" borderId="22" xfId="1" applyNumberFormat="1" applyFont="1" applyFill="1" applyBorder="1" applyAlignment="1" applyProtection="1">
      <alignment horizontal="center" vertical="center" shrinkToFit="1"/>
      <protection locked="0"/>
    </xf>
    <xf numFmtId="49" fontId="1" fillId="2" borderId="24" xfId="1" applyNumberFormat="1" applyFont="1" applyFill="1" applyBorder="1" applyAlignment="1" applyProtection="1">
      <alignment horizontal="center" vertical="center" shrinkToFit="1"/>
      <protection locked="0"/>
    </xf>
    <xf numFmtId="178" fontId="1" fillId="2" borderId="26" xfId="1" applyNumberFormat="1" applyFont="1" applyFill="1" applyBorder="1" applyAlignment="1">
      <alignment horizontal="right" vertical="center" shrinkToFit="1"/>
    </xf>
    <xf numFmtId="0" fontId="1" fillId="2" borderId="16" xfId="1" applyFont="1" applyFill="1" applyBorder="1" applyAlignment="1" applyProtection="1">
      <alignment horizontal="center" vertical="center" shrinkToFit="1"/>
      <protection locked="0"/>
    </xf>
    <xf numFmtId="0" fontId="1" fillId="2" borderId="16" xfId="1" applyFont="1" applyFill="1" applyBorder="1" applyAlignment="1" applyProtection="1">
      <alignment horizontal="left" vertical="center" shrinkToFit="1"/>
      <protection locked="0"/>
    </xf>
    <xf numFmtId="0" fontId="1" fillId="2" borderId="16" xfId="1" applyFont="1" applyFill="1" applyBorder="1" applyAlignment="1">
      <alignment vertical="center" shrinkToFit="1"/>
    </xf>
    <xf numFmtId="49" fontId="1" fillId="0" borderId="19" xfId="1" applyNumberFormat="1" applyFont="1" applyBorder="1" applyAlignment="1">
      <alignment horizontal="center" vertical="center" shrinkToFit="1"/>
    </xf>
    <xf numFmtId="0" fontId="1" fillId="2" borderId="3" xfId="1" applyFont="1" applyFill="1" applyBorder="1" applyAlignment="1" applyProtection="1">
      <alignment horizontal="center" vertical="center" shrinkToFit="1"/>
      <protection locked="0"/>
    </xf>
    <xf numFmtId="0" fontId="1" fillId="2" borderId="17" xfId="1" applyFont="1" applyFill="1" applyBorder="1" applyAlignment="1">
      <alignment vertical="center" shrinkToFit="1"/>
    </xf>
    <xf numFmtId="14" fontId="1" fillId="2" borderId="16" xfId="1" applyNumberFormat="1" applyFont="1" applyFill="1" applyBorder="1" applyAlignment="1">
      <alignment horizontal="center" vertical="center"/>
    </xf>
    <xf numFmtId="0" fontId="1" fillId="0" borderId="19" xfId="1" applyFont="1" applyBorder="1" applyAlignment="1" applyProtection="1">
      <alignment horizontal="center" vertical="center" shrinkToFit="1"/>
      <protection locked="0"/>
    </xf>
    <xf numFmtId="0" fontId="1" fillId="0" borderId="19" xfId="1" applyFont="1" applyBorder="1" applyAlignment="1" applyProtection="1">
      <alignment horizontal="left" vertical="center" shrinkToFit="1"/>
      <protection locked="0"/>
    </xf>
    <xf numFmtId="0" fontId="1" fillId="0" borderId="19" xfId="1" applyFont="1" applyBorder="1" applyAlignment="1">
      <alignment vertical="center" shrinkToFit="1"/>
    </xf>
    <xf numFmtId="0" fontId="5" fillId="0" borderId="19" xfId="1" applyFont="1" applyBorder="1" applyAlignment="1">
      <alignment vertical="center" shrinkToFit="1"/>
    </xf>
    <xf numFmtId="0" fontId="1" fillId="0" borderId="3" xfId="1" applyFont="1" applyBorder="1" applyAlignment="1" applyProtection="1">
      <alignment horizontal="center" vertical="center" shrinkToFit="1"/>
      <protection locked="0"/>
    </xf>
    <xf numFmtId="0" fontId="1" fillId="0" borderId="16" xfId="1" applyFont="1" applyBorder="1" applyAlignment="1">
      <alignment vertical="center" shrinkToFit="1"/>
    </xf>
    <xf numFmtId="0" fontId="5" fillId="0" borderId="20" xfId="1" applyFont="1" applyBorder="1" applyAlignment="1">
      <alignment vertical="center" shrinkToFit="1"/>
    </xf>
    <xf numFmtId="0" fontId="1" fillId="2" borderId="2" xfId="1" applyFont="1" applyFill="1" applyBorder="1" applyAlignment="1" applyProtection="1">
      <alignment horizontal="center" vertical="center" shrinkToFit="1"/>
      <protection locked="0"/>
    </xf>
    <xf numFmtId="0" fontId="1" fillId="0" borderId="2" xfId="1" applyFont="1" applyBorder="1" applyAlignment="1" applyProtection="1">
      <alignment horizontal="center" vertical="center" shrinkToFit="1"/>
      <protection locked="0"/>
    </xf>
    <xf numFmtId="0" fontId="1" fillId="0" borderId="16" xfId="1" applyFont="1" applyBorder="1" applyAlignment="1" applyProtection="1">
      <alignment horizontal="center" vertical="center" shrinkToFit="1"/>
      <protection locked="0"/>
    </xf>
    <xf numFmtId="0" fontId="1" fillId="2" borderId="2" xfId="1" applyFont="1" applyFill="1" applyBorder="1" applyAlignment="1" applyProtection="1">
      <alignment horizontal="left" vertical="center" shrinkToFit="1"/>
      <protection locked="0"/>
    </xf>
    <xf numFmtId="0" fontId="1" fillId="2" borderId="22" xfId="1" applyFont="1" applyFill="1" applyBorder="1" applyAlignment="1" applyProtection="1">
      <alignment horizontal="left" vertical="center" shrinkToFit="1"/>
      <protection locked="0"/>
    </xf>
    <xf numFmtId="0" fontId="1" fillId="2" borderId="22" xfId="1" applyFont="1" applyFill="1" applyBorder="1" applyAlignment="1" applyProtection="1">
      <alignment horizontal="center" vertical="center" shrinkToFit="1"/>
      <protection locked="0"/>
    </xf>
    <xf numFmtId="0" fontId="1" fillId="0" borderId="2" xfId="1" applyFont="1" applyBorder="1" applyAlignment="1" applyProtection="1">
      <alignment horizontal="left" vertical="center" shrinkToFit="1"/>
      <protection locked="0"/>
    </xf>
    <xf numFmtId="0" fontId="1" fillId="0" borderId="22" xfId="1" applyFont="1" applyBorder="1" applyAlignment="1" applyProtection="1">
      <alignment horizontal="left" vertical="center" shrinkToFit="1"/>
      <protection locked="0"/>
    </xf>
    <xf numFmtId="0" fontId="1" fillId="0" borderId="22" xfId="1" applyFont="1" applyBorder="1" applyAlignment="1" applyProtection="1">
      <alignment horizontal="center" vertical="center" shrinkToFit="1"/>
      <protection locked="0"/>
    </xf>
    <xf numFmtId="0" fontId="1" fillId="0" borderId="24" xfId="1" applyFont="1" applyBorder="1" applyAlignment="1" applyProtection="1">
      <alignment horizontal="left" vertical="center" shrinkToFit="1"/>
      <protection locked="0"/>
    </xf>
    <xf numFmtId="0" fontId="1" fillId="0" borderId="24" xfId="1" applyFont="1" applyBorder="1" applyAlignment="1" applyProtection="1">
      <alignment horizontal="center" vertical="center" shrinkToFit="1"/>
      <protection locked="0"/>
    </xf>
    <xf numFmtId="0" fontId="1" fillId="0" borderId="16" xfId="1" applyFont="1" applyBorder="1" applyAlignment="1" applyProtection="1">
      <alignment horizontal="left" vertical="center" shrinkToFit="1"/>
      <protection locked="0"/>
    </xf>
    <xf numFmtId="0" fontId="1" fillId="0" borderId="26" xfId="1" applyFont="1" applyBorder="1" applyAlignment="1" applyProtection="1">
      <alignment horizontal="left" vertical="center" shrinkToFit="1"/>
      <protection locked="0"/>
    </xf>
    <xf numFmtId="0" fontId="1" fillId="0" borderId="26" xfId="1" applyFont="1" applyBorder="1" applyAlignment="1" applyProtection="1">
      <alignment horizontal="center" vertical="center" shrinkToFit="1"/>
      <protection locked="0"/>
    </xf>
    <xf numFmtId="0" fontId="1" fillId="2" borderId="21" xfId="1" applyFont="1" applyFill="1" applyBorder="1" applyAlignment="1">
      <alignment vertical="center" shrinkToFit="1"/>
    </xf>
    <xf numFmtId="0" fontId="5" fillId="2" borderId="23" xfId="1" applyFont="1" applyFill="1" applyBorder="1" applyAlignment="1">
      <alignment vertical="center" shrinkToFit="1"/>
    </xf>
    <xf numFmtId="0" fontId="1" fillId="0" borderId="21" xfId="1" applyFont="1" applyBorder="1" applyAlignment="1">
      <alignment vertical="center" shrinkToFit="1"/>
    </xf>
    <xf numFmtId="0" fontId="5" fillId="0" borderId="23" xfId="1" applyFont="1" applyBorder="1" applyAlignment="1">
      <alignment vertical="center" shrinkToFit="1"/>
    </xf>
    <xf numFmtId="0" fontId="5" fillId="0" borderId="25" xfId="1" applyFont="1" applyBorder="1" applyAlignment="1">
      <alignment vertical="center" shrinkToFit="1"/>
    </xf>
    <xf numFmtId="0" fontId="5" fillId="0" borderId="17" xfId="1" applyFont="1" applyBorder="1" applyAlignment="1">
      <alignment vertical="center" shrinkToFit="1"/>
    </xf>
    <xf numFmtId="0" fontId="5" fillId="0" borderId="27" xfId="1" applyFont="1" applyBorder="1" applyAlignment="1">
      <alignment vertical="center" shrinkToFit="1"/>
    </xf>
    <xf numFmtId="0" fontId="1" fillId="2" borderId="2" xfId="1" applyFont="1" applyFill="1" applyBorder="1" applyAlignment="1">
      <alignment vertical="center" shrinkToFit="1"/>
    </xf>
    <xf numFmtId="0" fontId="1" fillId="2" borderId="22" xfId="1" applyFont="1" applyFill="1" applyBorder="1" applyAlignment="1">
      <alignment vertical="center" shrinkToFit="1"/>
    </xf>
    <xf numFmtId="0" fontId="1" fillId="0" borderId="2" xfId="1" applyFont="1" applyBorder="1" applyAlignment="1">
      <alignment vertical="center" shrinkToFit="1"/>
    </xf>
    <xf numFmtId="0" fontId="1" fillId="0" borderId="22" xfId="1" applyFont="1" applyBorder="1" applyAlignment="1">
      <alignment vertical="center" shrinkToFit="1"/>
    </xf>
    <xf numFmtId="0" fontId="1" fillId="2" borderId="29" xfId="1" applyFont="1" applyFill="1" applyBorder="1" applyAlignment="1" applyProtection="1">
      <alignment horizontal="left" vertical="center" shrinkToFit="1"/>
      <protection locked="0"/>
    </xf>
    <xf numFmtId="0" fontId="1" fillId="2" borderId="29" xfId="1" applyFont="1" applyFill="1" applyBorder="1" applyAlignment="1" applyProtection="1">
      <alignment horizontal="center" vertical="center" shrinkToFit="1"/>
      <protection locked="0"/>
    </xf>
    <xf numFmtId="14" fontId="1" fillId="2" borderId="2" xfId="1" applyNumberFormat="1" applyFont="1" applyFill="1" applyBorder="1" applyAlignment="1">
      <alignment horizontal="center" vertical="center"/>
    </xf>
    <xf numFmtId="14" fontId="1" fillId="2" borderId="22" xfId="1" applyNumberFormat="1" applyFont="1" applyFill="1" applyBorder="1" applyAlignment="1">
      <alignment horizontal="center" vertical="center"/>
    </xf>
    <xf numFmtId="14" fontId="1" fillId="0" borderId="2" xfId="1" applyNumberFormat="1" applyFont="1" applyBorder="1" applyAlignment="1">
      <alignment horizontal="center" vertical="center"/>
    </xf>
    <xf numFmtId="14" fontId="1" fillId="0" borderId="22" xfId="1" applyNumberFormat="1" applyFont="1" applyBorder="1" applyAlignment="1">
      <alignment horizontal="center" vertical="center"/>
    </xf>
    <xf numFmtId="14" fontId="1" fillId="0" borderId="24" xfId="1" applyNumberFormat="1" applyFont="1" applyBorder="1" applyAlignment="1">
      <alignment horizontal="center" vertical="center"/>
    </xf>
    <xf numFmtId="14" fontId="1" fillId="0" borderId="16" xfId="1" applyNumberFormat="1" applyFont="1" applyBorder="1" applyAlignment="1">
      <alignment horizontal="center" vertical="center"/>
    </xf>
    <xf numFmtId="14" fontId="1" fillId="0" borderId="26" xfId="1" applyNumberFormat="1" applyFont="1" applyBorder="1" applyAlignment="1">
      <alignment horizontal="center" vertical="center"/>
    </xf>
    <xf numFmtId="14" fontId="1" fillId="2" borderId="29" xfId="1" applyNumberFormat="1" applyFont="1" applyFill="1" applyBorder="1" applyAlignment="1">
      <alignment horizontal="center" vertical="center"/>
    </xf>
    <xf numFmtId="0" fontId="4" fillId="2" borderId="23" xfId="1" applyFont="1" applyFill="1" applyBorder="1" applyAlignment="1">
      <alignment vertical="center" shrinkToFit="1"/>
    </xf>
    <xf numFmtId="0" fontId="4" fillId="0" borderId="23" xfId="1" applyFont="1" applyBorder="1" applyAlignment="1">
      <alignment vertical="center" shrinkToFit="1"/>
    </xf>
    <xf numFmtId="0" fontId="4" fillId="0" borderId="25" xfId="1" applyFont="1" applyBorder="1" applyAlignment="1">
      <alignment vertical="center" shrinkToFit="1"/>
    </xf>
    <xf numFmtId="0" fontId="4" fillId="0" borderId="17" xfId="1" applyFont="1" applyBorder="1" applyAlignment="1">
      <alignment vertical="center" shrinkToFit="1"/>
    </xf>
    <xf numFmtId="0" fontId="4" fillId="0" borderId="27" xfId="1" applyFont="1" applyBorder="1" applyAlignment="1">
      <alignment vertical="center" shrinkToFit="1"/>
    </xf>
    <xf numFmtId="49" fontId="4" fillId="0" borderId="15" xfId="1" applyNumberFormat="1" applyFont="1" applyBorder="1" applyAlignment="1" applyProtection="1">
      <alignment horizontal="center" vertical="center"/>
      <protection locked="0"/>
    </xf>
    <xf numFmtId="49" fontId="4" fillId="0" borderId="18" xfId="1" applyNumberFormat="1" applyFont="1" applyBorder="1" applyAlignment="1" applyProtection="1">
      <alignment horizontal="center" vertical="center"/>
      <protection locked="0"/>
    </xf>
    <xf numFmtId="0" fontId="1" fillId="0" borderId="2" xfId="1" applyFont="1" applyBorder="1" applyAlignment="1" applyProtection="1">
      <alignment horizontal="center" vertical="center" shrinkToFit="1"/>
      <protection locked="0"/>
    </xf>
    <xf numFmtId="0" fontId="1" fillId="0" borderId="16" xfId="1" applyFont="1" applyBorder="1" applyAlignment="1" applyProtection="1">
      <alignment horizontal="center" vertical="center" shrinkToFit="1"/>
      <protection locked="0"/>
    </xf>
    <xf numFmtId="49" fontId="9" fillId="0" borderId="0" xfId="1" applyNumberFormat="1" applyFont="1" applyAlignment="1" applyProtection="1">
      <alignment horizontal="center" vertical="center"/>
      <protection locked="0"/>
    </xf>
    <xf numFmtId="49" fontId="1" fillId="0" borderId="0" xfId="1" applyNumberFormat="1" applyFont="1" applyAlignment="1" applyProtection="1">
      <alignment horizontal="center" vertical="center"/>
      <protection locked="0"/>
    </xf>
    <xf numFmtId="49" fontId="4" fillId="0" borderId="7" xfId="1" applyNumberFormat="1" applyFont="1" applyBorder="1" applyAlignment="1" applyProtection="1">
      <alignment horizontal="center" vertical="center"/>
      <protection locked="0"/>
    </xf>
    <xf numFmtId="49" fontId="4" fillId="0" borderId="11" xfId="1" applyNumberFormat="1" applyFont="1" applyBorder="1" applyAlignment="1" applyProtection="1">
      <alignment horizontal="center" vertical="center"/>
      <protection locked="0"/>
    </xf>
    <xf numFmtId="49" fontId="1" fillId="0" borderId="8" xfId="1" applyNumberFormat="1" applyFont="1" applyBorder="1" applyAlignment="1">
      <alignment horizontal="center" vertical="center"/>
    </xf>
    <xf numFmtId="49" fontId="1" fillId="0" borderId="12" xfId="1" applyNumberFormat="1" applyFont="1" applyBorder="1" applyAlignment="1">
      <alignment horizontal="center" vertical="center"/>
    </xf>
    <xf numFmtId="49" fontId="1" fillId="2" borderId="9" xfId="1" applyNumberFormat="1" applyFont="1" applyFill="1" applyBorder="1" applyAlignment="1">
      <alignment horizontal="center" vertical="center"/>
    </xf>
    <xf numFmtId="49" fontId="1" fillId="2" borderId="13" xfId="1" applyNumberFormat="1" applyFont="1" applyFill="1" applyBorder="1" applyAlignment="1">
      <alignment horizontal="center" vertical="center"/>
    </xf>
    <xf numFmtId="49" fontId="1" fillId="2" borderId="9" xfId="1" applyNumberFormat="1" applyFont="1" applyFill="1" applyBorder="1" applyAlignment="1">
      <alignment horizontal="center" vertical="center" wrapText="1"/>
    </xf>
    <xf numFmtId="49" fontId="1" fillId="0" borderId="9" xfId="1" applyNumberFormat="1" applyFont="1" applyBorder="1" applyAlignment="1">
      <alignment horizontal="center" vertical="center" wrapText="1"/>
    </xf>
    <xf numFmtId="49" fontId="1" fillId="0" borderId="13" xfId="1" applyNumberFormat="1" applyFont="1" applyBorder="1" applyAlignment="1">
      <alignment horizontal="center" vertical="center"/>
    </xf>
    <xf numFmtId="49" fontId="1" fillId="0" borderId="13" xfId="1" applyNumberFormat="1" applyFont="1" applyBorder="1" applyAlignment="1">
      <alignment horizontal="center" vertical="center" wrapText="1"/>
    </xf>
    <xf numFmtId="49" fontId="1" fillId="0" borderId="9" xfId="1" applyNumberFormat="1" applyFont="1" applyBorder="1" applyAlignment="1">
      <alignment horizontal="center" vertical="center"/>
    </xf>
    <xf numFmtId="0" fontId="6" fillId="0" borderId="0" xfId="0" applyFont="1" applyAlignment="1">
      <alignment horizontal="right"/>
    </xf>
    <xf numFmtId="49" fontId="1" fillId="0" borderId="10" xfId="1" applyNumberFormat="1" applyFont="1" applyBorder="1" applyAlignment="1">
      <alignment horizontal="center" vertical="center" wrapText="1"/>
    </xf>
    <xf numFmtId="49" fontId="1" fillId="0" borderId="14" xfId="1" applyNumberFormat="1" applyFont="1" applyBorder="1" applyAlignment="1">
      <alignment horizontal="center" vertical="center"/>
    </xf>
    <xf numFmtId="49" fontId="4" fillId="2" borderId="15" xfId="1" applyNumberFormat="1" applyFont="1" applyFill="1" applyBorder="1" applyAlignment="1" applyProtection="1">
      <alignment horizontal="center" vertical="center"/>
      <protection locked="0"/>
    </xf>
    <xf numFmtId="49" fontId="4" fillId="2" borderId="18" xfId="1" applyNumberFormat="1" applyFont="1" applyFill="1" applyBorder="1" applyAlignment="1" applyProtection="1">
      <alignment horizontal="center" vertical="center"/>
      <protection locked="0"/>
    </xf>
    <xf numFmtId="0" fontId="1" fillId="2" borderId="2" xfId="1" applyFont="1" applyFill="1" applyBorder="1" applyAlignment="1" applyProtection="1">
      <alignment horizontal="center" vertical="center" shrinkToFit="1"/>
      <protection locked="0"/>
    </xf>
    <xf numFmtId="0" fontId="1" fillId="2" borderId="16" xfId="1" applyFont="1" applyFill="1" applyBorder="1" applyAlignment="1" applyProtection="1">
      <alignment horizontal="center" vertical="center" shrinkToFit="1"/>
      <protection locked="0"/>
    </xf>
    <xf numFmtId="0" fontId="6" fillId="0" borderId="0" xfId="0" applyFont="1" applyAlignment="1">
      <alignment horizontal="distributed" vertical="center"/>
    </xf>
    <xf numFmtId="0" fontId="15" fillId="0" borderId="5" xfId="0" applyFont="1" applyBorder="1">
      <alignment vertical="center"/>
    </xf>
    <xf numFmtId="0" fontId="1" fillId="0" borderId="0" xfId="0" applyFont="1">
      <alignment vertical="center"/>
    </xf>
    <xf numFmtId="0" fontId="1" fillId="0" borderId="0" xfId="0" applyFont="1" applyAlignment="1">
      <alignment horizontal="right" vertical="center"/>
    </xf>
    <xf numFmtId="0" fontId="6" fillId="0" borderId="0" xfId="0" applyFont="1" applyAlignment="1">
      <alignment horizontal="left" vertical="center"/>
    </xf>
    <xf numFmtId="0" fontId="6" fillId="0" borderId="0" xfId="0" applyFont="1">
      <alignment vertical="center"/>
    </xf>
    <xf numFmtId="0" fontId="10" fillId="0" borderId="0" xfId="0" applyFont="1" applyAlignment="1">
      <alignment wrapText="1"/>
    </xf>
    <xf numFmtId="0" fontId="15" fillId="0" borderId="31" xfId="0" applyFont="1" applyBorder="1">
      <alignment vertical="center"/>
    </xf>
    <xf numFmtId="49" fontId="4" fillId="0" borderId="19" xfId="1" applyNumberFormat="1" applyFont="1" applyBorder="1" applyAlignment="1" applyProtection="1">
      <alignment horizontal="center" vertical="center"/>
      <protection locked="0"/>
    </xf>
    <xf numFmtId="49" fontId="4" fillId="0" borderId="30" xfId="1" applyNumberFormat="1" applyFont="1" applyBorder="1" applyAlignment="1" applyProtection="1">
      <alignment horizontal="center" vertical="center"/>
      <protection locked="0"/>
    </xf>
    <xf numFmtId="49" fontId="1" fillId="0" borderId="19" xfId="1" applyNumberFormat="1" applyFont="1" applyBorder="1" applyAlignment="1">
      <alignment horizontal="center" vertical="center"/>
    </xf>
    <xf numFmtId="49" fontId="1" fillId="0" borderId="30" xfId="1" applyNumberFormat="1" applyFont="1" applyBorder="1" applyAlignment="1">
      <alignment horizontal="center" vertical="center"/>
    </xf>
    <xf numFmtId="49" fontId="1" fillId="2" borderId="19" xfId="1" applyNumberFormat="1" applyFont="1" applyFill="1" applyBorder="1" applyAlignment="1">
      <alignment horizontal="center" vertical="center"/>
    </xf>
    <xf numFmtId="49" fontId="1" fillId="2" borderId="30" xfId="1" applyNumberFormat="1" applyFont="1" applyFill="1" applyBorder="1" applyAlignment="1">
      <alignment horizontal="center" vertical="center"/>
    </xf>
    <xf numFmtId="49" fontId="1" fillId="2" borderId="19" xfId="1" applyNumberFormat="1" applyFont="1" applyFill="1" applyBorder="1" applyAlignment="1">
      <alignment horizontal="center" vertical="center" wrapText="1"/>
    </xf>
    <xf numFmtId="49" fontId="1" fillId="0" borderId="19" xfId="1" applyNumberFormat="1" applyFont="1" applyBorder="1" applyAlignment="1">
      <alignment horizontal="center" vertical="center" wrapText="1"/>
    </xf>
    <xf numFmtId="49" fontId="1" fillId="0" borderId="30" xfId="1" applyNumberFormat="1" applyFont="1" applyBorder="1" applyAlignment="1">
      <alignment horizontal="center" vertical="center" wrapText="1"/>
    </xf>
    <xf numFmtId="49" fontId="8" fillId="0" borderId="28" xfId="1" applyNumberFormat="1" applyFont="1" applyBorder="1" applyAlignment="1" applyProtection="1">
      <alignment horizontal="left" vertical="center"/>
      <protection locked="0"/>
    </xf>
    <xf numFmtId="49" fontId="1" fillId="0" borderId="28" xfId="1" applyNumberFormat="1" applyFont="1" applyBorder="1" applyAlignment="1" applyProtection="1">
      <alignment horizontal="left" vertical="center"/>
      <protection locked="0"/>
    </xf>
    <xf numFmtId="49" fontId="1" fillId="2" borderId="28" xfId="1" applyNumberFormat="1" applyFont="1" applyFill="1" applyBorder="1" applyAlignment="1" applyProtection="1">
      <alignment horizontal="left" vertical="center"/>
      <protection locked="0"/>
    </xf>
    <xf numFmtId="0" fontId="15" fillId="0" borderId="31" xfId="0" applyFont="1" applyBorder="1" applyAlignment="1">
      <alignment horizontal="left" vertical="center"/>
    </xf>
    <xf numFmtId="183" fontId="1" fillId="0" borderId="4" xfId="0" applyNumberFormat="1" applyFont="1" applyBorder="1" applyAlignment="1">
      <alignment vertical="center" shrinkToFit="1"/>
    </xf>
    <xf numFmtId="183" fontId="1" fillId="0" borderId="1" xfId="0" applyNumberFormat="1" applyFont="1" applyBorder="1" applyAlignment="1">
      <alignment vertical="center" shrinkToFit="1"/>
    </xf>
    <xf numFmtId="183" fontId="1" fillId="0" borderId="6" xfId="0" applyNumberFormat="1" applyFont="1" applyBorder="1" applyAlignment="1">
      <alignment vertical="center" shrinkToFit="1"/>
    </xf>
    <xf numFmtId="183" fontId="1" fillId="2" borderId="1" xfId="0" applyNumberFormat="1" applyFont="1" applyFill="1" applyBorder="1" applyAlignment="1">
      <alignment vertical="center" shrinkToFit="1"/>
    </xf>
    <xf numFmtId="183" fontId="1" fillId="2" borderId="6" xfId="0" applyNumberFormat="1" applyFont="1" applyFill="1" applyBorder="1" applyAlignment="1">
      <alignment vertical="center" shrinkToFit="1"/>
    </xf>
    <xf numFmtId="183" fontId="1" fillId="2" borderId="4" xfId="0" applyNumberFormat="1" applyFont="1" applyFill="1" applyBorder="1" applyAlignment="1">
      <alignment vertical="center" shrinkToFit="1"/>
    </xf>
    <xf numFmtId="49" fontId="12" fillId="0" borderId="9" xfId="1" applyNumberFormat="1" applyFont="1" applyBorder="1" applyAlignment="1">
      <alignment horizontal="center" vertical="center" wrapText="1"/>
    </xf>
    <xf numFmtId="49" fontId="12" fillId="0" borderId="28" xfId="1" applyNumberFormat="1" applyFont="1" applyBorder="1" applyAlignment="1" applyProtection="1">
      <alignment horizontal="left" vertical="center"/>
      <protection locked="0"/>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7"/>
  <sheetViews>
    <sheetView view="pageBreakPreview" zoomScale="70" zoomScaleNormal="60" zoomScaleSheetLayoutView="70" workbookViewId="0">
      <selection activeCell="E15" sqref="E15"/>
    </sheetView>
  </sheetViews>
  <sheetFormatPr defaultColWidth="12.875" defaultRowHeight="17.25" x14ac:dyDescent="0.15"/>
  <cols>
    <col min="1" max="1" width="5.5" style="1" bestFit="1" customWidth="1"/>
    <col min="2" max="2" width="12.875" style="1" customWidth="1"/>
    <col min="3" max="3" width="7.375" style="1" customWidth="1"/>
    <col min="4" max="4" width="6.625" style="11" bestFit="1" customWidth="1"/>
    <col min="5" max="5" width="18.125" style="1" customWidth="1"/>
    <col min="6" max="6" width="13.625" style="1" bestFit="1" customWidth="1"/>
    <col min="7" max="7" width="14.5" style="1" customWidth="1"/>
    <col min="8" max="8" width="13.625" style="1" customWidth="1"/>
    <col min="9" max="9" width="9" style="1" bestFit="1" customWidth="1"/>
    <col min="10" max="10" width="16.75" style="1" bestFit="1" customWidth="1"/>
    <col min="11" max="11" width="11.875" style="1" bestFit="1" customWidth="1"/>
    <col min="12" max="12" width="14.125" style="1" bestFit="1" customWidth="1"/>
    <col min="13" max="13" width="18.125" style="1" customWidth="1"/>
    <col min="14" max="14" width="4.5" style="1" customWidth="1"/>
    <col min="15" max="256" width="12.875" style="1"/>
    <col min="257" max="257" width="5.5" style="1" bestFit="1" customWidth="1"/>
    <col min="258" max="258" width="12.875" style="1"/>
    <col min="259" max="259" width="7.375" style="1" customWidth="1"/>
    <col min="260" max="260" width="6.625" style="1" bestFit="1" customWidth="1"/>
    <col min="261" max="261" width="18.125" style="1" customWidth="1"/>
    <col min="262" max="262" width="13.625" style="1" bestFit="1" customWidth="1"/>
    <col min="263" max="263" width="14.5" style="1" customWidth="1"/>
    <col min="264" max="264" width="13.625" style="1" customWidth="1"/>
    <col min="265" max="265" width="9" style="1" bestFit="1" customWidth="1"/>
    <col min="266" max="266" width="16.75" style="1" bestFit="1" customWidth="1"/>
    <col min="267" max="267" width="11.875" style="1" bestFit="1" customWidth="1"/>
    <col min="268" max="268" width="14.125" style="1" bestFit="1" customWidth="1"/>
    <col min="269" max="269" width="18.125" style="1" customWidth="1"/>
    <col min="270" max="512" width="12.875" style="1"/>
    <col min="513" max="513" width="5.5" style="1" bestFit="1" customWidth="1"/>
    <col min="514" max="514" width="12.875" style="1"/>
    <col min="515" max="515" width="7.375" style="1" customWidth="1"/>
    <col min="516" max="516" width="6.625" style="1" bestFit="1" customWidth="1"/>
    <col min="517" max="517" width="18.125" style="1" customWidth="1"/>
    <col min="518" max="518" width="13.625" style="1" bestFit="1" customWidth="1"/>
    <col min="519" max="519" width="14.5" style="1" customWidth="1"/>
    <col min="520" max="520" width="13.625" style="1" customWidth="1"/>
    <col min="521" max="521" width="9" style="1" bestFit="1" customWidth="1"/>
    <col min="522" max="522" width="16.75" style="1" bestFit="1" customWidth="1"/>
    <col min="523" max="523" width="11.875" style="1" bestFit="1" customWidth="1"/>
    <col min="524" max="524" width="14.125" style="1" bestFit="1" customWidth="1"/>
    <col min="525" max="525" width="18.125" style="1" customWidth="1"/>
    <col min="526" max="768" width="12.875" style="1"/>
    <col min="769" max="769" width="5.5" style="1" bestFit="1" customWidth="1"/>
    <col min="770" max="770" width="12.875" style="1"/>
    <col min="771" max="771" width="7.375" style="1" customWidth="1"/>
    <col min="772" max="772" width="6.625" style="1" bestFit="1" customWidth="1"/>
    <col min="773" max="773" width="18.125" style="1" customWidth="1"/>
    <col min="774" max="774" width="13.625" style="1" bestFit="1" customWidth="1"/>
    <col min="775" max="775" width="14.5" style="1" customWidth="1"/>
    <col min="776" max="776" width="13.625" style="1" customWidth="1"/>
    <col min="777" max="777" width="9" style="1" bestFit="1" customWidth="1"/>
    <col min="778" max="778" width="16.75" style="1" bestFit="1" customWidth="1"/>
    <col min="779" max="779" width="11.875" style="1" bestFit="1" customWidth="1"/>
    <col min="780" max="780" width="14.125" style="1" bestFit="1" customWidth="1"/>
    <col min="781" max="781" width="18.125" style="1" customWidth="1"/>
    <col min="782" max="1024" width="12.875" style="1"/>
    <col min="1025" max="1025" width="5.5" style="1" bestFit="1" customWidth="1"/>
    <col min="1026" max="1026" width="12.875" style="1"/>
    <col min="1027" max="1027" width="7.375" style="1" customWidth="1"/>
    <col min="1028" max="1028" width="6.625" style="1" bestFit="1" customWidth="1"/>
    <col min="1029" max="1029" width="18.125" style="1" customWidth="1"/>
    <col min="1030" max="1030" width="13.625" style="1" bestFit="1" customWidth="1"/>
    <col min="1031" max="1031" width="14.5" style="1" customWidth="1"/>
    <col min="1032" max="1032" width="13.625" style="1" customWidth="1"/>
    <col min="1033" max="1033" width="9" style="1" bestFit="1" customWidth="1"/>
    <col min="1034" max="1034" width="16.75" style="1" bestFit="1" customWidth="1"/>
    <col min="1035" max="1035" width="11.875" style="1" bestFit="1" customWidth="1"/>
    <col min="1036" max="1036" width="14.125" style="1" bestFit="1" customWidth="1"/>
    <col min="1037" max="1037" width="18.125" style="1" customWidth="1"/>
    <col min="1038" max="1280" width="12.875" style="1"/>
    <col min="1281" max="1281" width="5.5" style="1" bestFit="1" customWidth="1"/>
    <col min="1282" max="1282" width="12.875" style="1"/>
    <col min="1283" max="1283" width="7.375" style="1" customWidth="1"/>
    <col min="1284" max="1284" width="6.625" style="1" bestFit="1" customWidth="1"/>
    <col min="1285" max="1285" width="18.125" style="1" customWidth="1"/>
    <col min="1286" max="1286" width="13.625" style="1" bestFit="1" customWidth="1"/>
    <col min="1287" max="1287" width="14.5" style="1" customWidth="1"/>
    <col min="1288" max="1288" width="13.625" style="1" customWidth="1"/>
    <col min="1289" max="1289" width="9" style="1" bestFit="1" customWidth="1"/>
    <col min="1290" max="1290" width="16.75" style="1" bestFit="1" customWidth="1"/>
    <col min="1291" max="1291" width="11.875" style="1" bestFit="1" customWidth="1"/>
    <col min="1292" max="1292" width="14.125" style="1" bestFit="1" customWidth="1"/>
    <col min="1293" max="1293" width="18.125" style="1" customWidth="1"/>
    <col min="1294" max="1536" width="12.875" style="1"/>
    <col min="1537" max="1537" width="5.5" style="1" bestFit="1" customWidth="1"/>
    <col min="1538" max="1538" width="12.875" style="1"/>
    <col min="1539" max="1539" width="7.375" style="1" customWidth="1"/>
    <col min="1540" max="1540" width="6.625" style="1" bestFit="1" customWidth="1"/>
    <col min="1541" max="1541" width="18.125" style="1" customWidth="1"/>
    <col min="1542" max="1542" width="13.625" style="1" bestFit="1" customWidth="1"/>
    <col min="1543" max="1543" width="14.5" style="1" customWidth="1"/>
    <col min="1544" max="1544" width="13.625" style="1" customWidth="1"/>
    <col min="1545" max="1545" width="9" style="1" bestFit="1" customWidth="1"/>
    <col min="1546" max="1546" width="16.75" style="1" bestFit="1" customWidth="1"/>
    <col min="1547" max="1547" width="11.875" style="1" bestFit="1" customWidth="1"/>
    <col min="1548" max="1548" width="14.125" style="1" bestFit="1" customWidth="1"/>
    <col min="1549" max="1549" width="18.125" style="1" customWidth="1"/>
    <col min="1550" max="1792" width="12.875" style="1"/>
    <col min="1793" max="1793" width="5.5" style="1" bestFit="1" customWidth="1"/>
    <col min="1794" max="1794" width="12.875" style="1"/>
    <col min="1795" max="1795" width="7.375" style="1" customWidth="1"/>
    <col min="1796" max="1796" width="6.625" style="1" bestFit="1" customWidth="1"/>
    <col min="1797" max="1797" width="18.125" style="1" customWidth="1"/>
    <col min="1798" max="1798" width="13.625" style="1" bestFit="1" customWidth="1"/>
    <col min="1799" max="1799" width="14.5" style="1" customWidth="1"/>
    <col min="1800" max="1800" width="13.625" style="1" customWidth="1"/>
    <col min="1801" max="1801" width="9" style="1" bestFit="1" customWidth="1"/>
    <col min="1802" max="1802" width="16.75" style="1" bestFit="1" customWidth="1"/>
    <col min="1803" max="1803" width="11.875" style="1" bestFit="1" customWidth="1"/>
    <col min="1804" max="1804" width="14.125" style="1" bestFit="1" customWidth="1"/>
    <col min="1805" max="1805" width="18.125" style="1" customWidth="1"/>
    <col min="1806" max="2048" width="12.875" style="1"/>
    <col min="2049" max="2049" width="5.5" style="1" bestFit="1" customWidth="1"/>
    <col min="2050" max="2050" width="12.875" style="1"/>
    <col min="2051" max="2051" width="7.375" style="1" customWidth="1"/>
    <col min="2052" max="2052" width="6.625" style="1" bestFit="1" customWidth="1"/>
    <col min="2053" max="2053" width="18.125" style="1" customWidth="1"/>
    <col min="2054" max="2054" width="13.625" style="1" bestFit="1" customWidth="1"/>
    <col min="2055" max="2055" width="14.5" style="1" customWidth="1"/>
    <col min="2056" max="2056" width="13.625" style="1" customWidth="1"/>
    <col min="2057" max="2057" width="9" style="1" bestFit="1" customWidth="1"/>
    <col min="2058" max="2058" width="16.75" style="1" bestFit="1" customWidth="1"/>
    <col min="2059" max="2059" width="11.875" style="1" bestFit="1" customWidth="1"/>
    <col min="2060" max="2060" width="14.125" style="1" bestFit="1" customWidth="1"/>
    <col min="2061" max="2061" width="18.125" style="1" customWidth="1"/>
    <col min="2062" max="2304" width="12.875" style="1"/>
    <col min="2305" max="2305" width="5.5" style="1" bestFit="1" customWidth="1"/>
    <col min="2306" max="2306" width="12.875" style="1"/>
    <col min="2307" max="2307" width="7.375" style="1" customWidth="1"/>
    <col min="2308" max="2308" width="6.625" style="1" bestFit="1" customWidth="1"/>
    <col min="2309" max="2309" width="18.125" style="1" customWidth="1"/>
    <col min="2310" max="2310" width="13.625" style="1" bestFit="1" customWidth="1"/>
    <col min="2311" max="2311" width="14.5" style="1" customWidth="1"/>
    <col min="2312" max="2312" width="13.625" style="1" customWidth="1"/>
    <col min="2313" max="2313" width="9" style="1" bestFit="1" customWidth="1"/>
    <col min="2314" max="2314" width="16.75" style="1" bestFit="1" customWidth="1"/>
    <col min="2315" max="2315" width="11.875" style="1" bestFit="1" customWidth="1"/>
    <col min="2316" max="2316" width="14.125" style="1" bestFit="1" customWidth="1"/>
    <col min="2317" max="2317" width="18.125" style="1" customWidth="1"/>
    <col min="2318" max="2560" width="12.875" style="1"/>
    <col min="2561" max="2561" width="5.5" style="1" bestFit="1" customWidth="1"/>
    <col min="2562" max="2562" width="12.875" style="1"/>
    <col min="2563" max="2563" width="7.375" style="1" customWidth="1"/>
    <col min="2564" max="2564" width="6.625" style="1" bestFit="1" customWidth="1"/>
    <col min="2565" max="2565" width="18.125" style="1" customWidth="1"/>
    <col min="2566" max="2566" width="13.625" style="1" bestFit="1" customWidth="1"/>
    <col min="2567" max="2567" width="14.5" style="1" customWidth="1"/>
    <col min="2568" max="2568" width="13.625" style="1" customWidth="1"/>
    <col min="2569" max="2569" width="9" style="1" bestFit="1" customWidth="1"/>
    <col min="2570" max="2570" width="16.75" style="1" bestFit="1" customWidth="1"/>
    <col min="2571" max="2571" width="11.875" style="1" bestFit="1" customWidth="1"/>
    <col min="2572" max="2572" width="14.125" style="1" bestFit="1" customWidth="1"/>
    <col min="2573" max="2573" width="18.125" style="1" customWidth="1"/>
    <col min="2574" max="2816" width="12.875" style="1"/>
    <col min="2817" max="2817" width="5.5" style="1" bestFit="1" customWidth="1"/>
    <col min="2818" max="2818" width="12.875" style="1"/>
    <col min="2819" max="2819" width="7.375" style="1" customWidth="1"/>
    <col min="2820" max="2820" width="6.625" style="1" bestFit="1" customWidth="1"/>
    <col min="2821" max="2821" width="18.125" style="1" customWidth="1"/>
    <col min="2822" max="2822" width="13.625" style="1" bestFit="1" customWidth="1"/>
    <col min="2823" max="2823" width="14.5" style="1" customWidth="1"/>
    <col min="2824" max="2824" width="13.625" style="1" customWidth="1"/>
    <col min="2825" max="2825" width="9" style="1" bestFit="1" customWidth="1"/>
    <col min="2826" max="2826" width="16.75" style="1" bestFit="1" customWidth="1"/>
    <col min="2827" max="2827" width="11.875" style="1" bestFit="1" customWidth="1"/>
    <col min="2828" max="2828" width="14.125" style="1" bestFit="1" customWidth="1"/>
    <col min="2829" max="2829" width="18.125" style="1" customWidth="1"/>
    <col min="2830" max="3072" width="12.875" style="1"/>
    <col min="3073" max="3073" width="5.5" style="1" bestFit="1" customWidth="1"/>
    <col min="3074" max="3074" width="12.875" style="1"/>
    <col min="3075" max="3075" width="7.375" style="1" customWidth="1"/>
    <col min="3076" max="3076" width="6.625" style="1" bestFit="1" customWidth="1"/>
    <col min="3077" max="3077" width="18.125" style="1" customWidth="1"/>
    <col min="3078" max="3078" width="13.625" style="1" bestFit="1" customWidth="1"/>
    <col min="3079" max="3079" width="14.5" style="1" customWidth="1"/>
    <col min="3080" max="3080" width="13.625" style="1" customWidth="1"/>
    <col min="3081" max="3081" width="9" style="1" bestFit="1" customWidth="1"/>
    <col min="3082" max="3082" width="16.75" style="1" bestFit="1" customWidth="1"/>
    <col min="3083" max="3083" width="11.875" style="1" bestFit="1" customWidth="1"/>
    <col min="3084" max="3084" width="14.125" style="1" bestFit="1" customWidth="1"/>
    <col min="3085" max="3085" width="18.125" style="1" customWidth="1"/>
    <col min="3086" max="3328" width="12.875" style="1"/>
    <col min="3329" max="3329" width="5.5" style="1" bestFit="1" customWidth="1"/>
    <col min="3330" max="3330" width="12.875" style="1"/>
    <col min="3331" max="3331" width="7.375" style="1" customWidth="1"/>
    <col min="3332" max="3332" width="6.625" style="1" bestFit="1" customWidth="1"/>
    <col min="3333" max="3333" width="18.125" style="1" customWidth="1"/>
    <col min="3334" max="3334" width="13.625" style="1" bestFit="1" customWidth="1"/>
    <col min="3335" max="3335" width="14.5" style="1" customWidth="1"/>
    <col min="3336" max="3336" width="13.625" style="1" customWidth="1"/>
    <col min="3337" max="3337" width="9" style="1" bestFit="1" customWidth="1"/>
    <col min="3338" max="3338" width="16.75" style="1" bestFit="1" customWidth="1"/>
    <col min="3339" max="3339" width="11.875" style="1" bestFit="1" customWidth="1"/>
    <col min="3340" max="3340" width="14.125" style="1" bestFit="1" customWidth="1"/>
    <col min="3341" max="3341" width="18.125" style="1" customWidth="1"/>
    <col min="3342" max="3584" width="12.875" style="1"/>
    <col min="3585" max="3585" width="5.5" style="1" bestFit="1" customWidth="1"/>
    <col min="3586" max="3586" width="12.875" style="1"/>
    <col min="3587" max="3587" width="7.375" style="1" customWidth="1"/>
    <col min="3588" max="3588" width="6.625" style="1" bestFit="1" customWidth="1"/>
    <col min="3589" max="3589" width="18.125" style="1" customWidth="1"/>
    <col min="3590" max="3590" width="13.625" style="1" bestFit="1" customWidth="1"/>
    <col min="3591" max="3591" width="14.5" style="1" customWidth="1"/>
    <col min="3592" max="3592" width="13.625" style="1" customWidth="1"/>
    <col min="3593" max="3593" width="9" style="1" bestFit="1" customWidth="1"/>
    <col min="3594" max="3594" width="16.75" style="1" bestFit="1" customWidth="1"/>
    <col min="3595" max="3595" width="11.875" style="1" bestFit="1" customWidth="1"/>
    <col min="3596" max="3596" width="14.125" style="1" bestFit="1" customWidth="1"/>
    <col min="3597" max="3597" width="18.125" style="1" customWidth="1"/>
    <col min="3598" max="3840" width="12.875" style="1"/>
    <col min="3841" max="3841" width="5.5" style="1" bestFit="1" customWidth="1"/>
    <col min="3842" max="3842" width="12.875" style="1"/>
    <col min="3843" max="3843" width="7.375" style="1" customWidth="1"/>
    <col min="3844" max="3844" width="6.625" style="1" bestFit="1" customWidth="1"/>
    <col min="3845" max="3845" width="18.125" style="1" customWidth="1"/>
    <col min="3846" max="3846" width="13.625" style="1" bestFit="1" customWidth="1"/>
    <col min="3847" max="3847" width="14.5" style="1" customWidth="1"/>
    <col min="3848" max="3848" width="13.625" style="1" customWidth="1"/>
    <col min="3849" max="3849" width="9" style="1" bestFit="1" customWidth="1"/>
    <col min="3850" max="3850" width="16.75" style="1" bestFit="1" customWidth="1"/>
    <col min="3851" max="3851" width="11.875" style="1" bestFit="1" customWidth="1"/>
    <col min="3852" max="3852" width="14.125" style="1" bestFit="1" customWidth="1"/>
    <col min="3853" max="3853" width="18.125" style="1" customWidth="1"/>
    <col min="3854" max="4096" width="12.875" style="1"/>
    <col min="4097" max="4097" width="5.5" style="1" bestFit="1" customWidth="1"/>
    <col min="4098" max="4098" width="12.875" style="1"/>
    <col min="4099" max="4099" width="7.375" style="1" customWidth="1"/>
    <col min="4100" max="4100" width="6.625" style="1" bestFit="1" customWidth="1"/>
    <col min="4101" max="4101" width="18.125" style="1" customWidth="1"/>
    <col min="4102" max="4102" width="13.625" style="1" bestFit="1" customWidth="1"/>
    <col min="4103" max="4103" width="14.5" style="1" customWidth="1"/>
    <col min="4104" max="4104" width="13.625" style="1" customWidth="1"/>
    <col min="4105" max="4105" width="9" style="1" bestFit="1" customWidth="1"/>
    <col min="4106" max="4106" width="16.75" style="1" bestFit="1" customWidth="1"/>
    <col min="4107" max="4107" width="11.875" style="1" bestFit="1" customWidth="1"/>
    <col min="4108" max="4108" width="14.125" style="1" bestFit="1" customWidth="1"/>
    <col min="4109" max="4109" width="18.125" style="1" customWidth="1"/>
    <col min="4110" max="4352" width="12.875" style="1"/>
    <col min="4353" max="4353" width="5.5" style="1" bestFit="1" customWidth="1"/>
    <col min="4354" max="4354" width="12.875" style="1"/>
    <col min="4355" max="4355" width="7.375" style="1" customWidth="1"/>
    <col min="4356" max="4356" width="6.625" style="1" bestFit="1" customWidth="1"/>
    <col min="4357" max="4357" width="18.125" style="1" customWidth="1"/>
    <col min="4358" max="4358" width="13.625" style="1" bestFit="1" customWidth="1"/>
    <col min="4359" max="4359" width="14.5" style="1" customWidth="1"/>
    <col min="4360" max="4360" width="13.625" style="1" customWidth="1"/>
    <col min="4361" max="4361" width="9" style="1" bestFit="1" customWidth="1"/>
    <col min="4362" max="4362" width="16.75" style="1" bestFit="1" customWidth="1"/>
    <col min="4363" max="4363" width="11.875" style="1" bestFit="1" customWidth="1"/>
    <col min="4364" max="4364" width="14.125" style="1" bestFit="1" customWidth="1"/>
    <col min="4365" max="4365" width="18.125" style="1" customWidth="1"/>
    <col min="4366" max="4608" width="12.875" style="1"/>
    <col min="4609" max="4609" width="5.5" style="1" bestFit="1" customWidth="1"/>
    <col min="4610" max="4610" width="12.875" style="1"/>
    <col min="4611" max="4611" width="7.375" style="1" customWidth="1"/>
    <col min="4612" max="4612" width="6.625" style="1" bestFit="1" customWidth="1"/>
    <col min="4613" max="4613" width="18.125" style="1" customWidth="1"/>
    <col min="4614" max="4614" width="13.625" style="1" bestFit="1" customWidth="1"/>
    <col min="4615" max="4615" width="14.5" style="1" customWidth="1"/>
    <col min="4616" max="4616" width="13.625" style="1" customWidth="1"/>
    <col min="4617" max="4617" width="9" style="1" bestFit="1" customWidth="1"/>
    <col min="4618" max="4618" width="16.75" style="1" bestFit="1" customWidth="1"/>
    <col min="4619" max="4619" width="11.875" style="1" bestFit="1" customWidth="1"/>
    <col min="4620" max="4620" width="14.125" style="1" bestFit="1" customWidth="1"/>
    <col min="4621" max="4621" width="18.125" style="1" customWidth="1"/>
    <col min="4622" max="4864" width="12.875" style="1"/>
    <col min="4865" max="4865" width="5.5" style="1" bestFit="1" customWidth="1"/>
    <col min="4866" max="4866" width="12.875" style="1"/>
    <col min="4867" max="4867" width="7.375" style="1" customWidth="1"/>
    <col min="4868" max="4868" width="6.625" style="1" bestFit="1" customWidth="1"/>
    <col min="4869" max="4869" width="18.125" style="1" customWidth="1"/>
    <col min="4870" max="4870" width="13.625" style="1" bestFit="1" customWidth="1"/>
    <col min="4871" max="4871" width="14.5" style="1" customWidth="1"/>
    <col min="4872" max="4872" width="13.625" style="1" customWidth="1"/>
    <col min="4873" max="4873" width="9" style="1" bestFit="1" customWidth="1"/>
    <col min="4874" max="4874" width="16.75" style="1" bestFit="1" customWidth="1"/>
    <col min="4875" max="4875" width="11.875" style="1" bestFit="1" customWidth="1"/>
    <col min="4876" max="4876" width="14.125" style="1" bestFit="1" customWidth="1"/>
    <col min="4877" max="4877" width="18.125" style="1" customWidth="1"/>
    <col min="4878" max="5120" width="12.875" style="1"/>
    <col min="5121" max="5121" width="5.5" style="1" bestFit="1" customWidth="1"/>
    <col min="5122" max="5122" width="12.875" style="1"/>
    <col min="5123" max="5123" width="7.375" style="1" customWidth="1"/>
    <col min="5124" max="5124" width="6.625" style="1" bestFit="1" customWidth="1"/>
    <col min="5125" max="5125" width="18.125" style="1" customWidth="1"/>
    <col min="5126" max="5126" width="13.625" style="1" bestFit="1" customWidth="1"/>
    <col min="5127" max="5127" width="14.5" style="1" customWidth="1"/>
    <col min="5128" max="5128" width="13.625" style="1" customWidth="1"/>
    <col min="5129" max="5129" width="9" style="1" bestFit="1" customWidth="1"/>
    <col min="5130" max="5130" width="16.75" style="1" bestFit="1" customWidth="1"/>
    <col min="5131" max="5131" width="11.875" style="1" bestFit="1" customWidth="1"/>
    <col min="5132" max="5132" width="14.125" style="1" bestFit="1" customWidth="1"/>
    <col min="5133" max="5133" width="18.125" style="1" customWidth="1"/>
    <col min="5134" max="5376" width="12.875" style="1"/>
    <col min="5377" max="5377" width="5.5" style="1" bestFit="1" customWidth="1"/>
    <col min="5378" max="5378" width="12.875" style="1"/>
    <col min="5379" max="5379" width="7.375" style="1" customWidth="1"/>
    <col min="5380" max="5380" width="6.625" style="1" bestFit="1" customWidth="1"/>
    <col min="5381" max="5381" width="18.125" style="1" customWidth="1"/>
    <col min="5382" max="5382" width="13.625" style="1" bestFit="1" customWidth="1"/>
    <col min="5383" max="5383" width="14.5" style="1" customWidth="1"/>
    <col min="5384" max="5384" width="13.625" style="1" customWidth="1"/>
    <col min="5385" max="5385" width="9" style="1" bestFit="1" customWidth="1"/>
    <col min="5386" max="5386" width="16.75" style="1" bestFit="1" customWidth="1"/>
    <col min="5387" max="5387" width="11.875" style="1" bestFit="1" customWidth="1"/>
    <col min="5388" max="5388" width="14.125" style="1" bestFit="1" customWidth="1"/>
    <col min="5389" max="5389" width="18.125" style="1" customWidth="1"/>
    <col min="5390" max="5632" width="12.875" style="1"/>
    <col min="5633" max="5633" width="5.5" style="1" bestFit="1" customWidth="1"/>
    <col min="5634" max="5634" width="12.875" style="1"/>
    <col min="5635" max="5635" width="7.375" style="1" customWidth="1"/>
    <col min="5636" max="5636" width="6.625" style="1" bestFit="1" customWidth="1"/>
    <col min="5637" max="5637" width="18.125" style="1" customWidth="1"/>
    <col min="5638" max="5638" width="13.625" style="1" bestFit="1" customWidth="1"/>
    <col min="5639" max="5639" width="14.5" style="1" customWidth="1"/>
    <col min="5640" max="5640" width="13.625" style="1" customWidth="1"/>
    <col min="5641" max="5641" width="9" style="1" bestFit="1" customWidth="1"/>
    <col min="5642" max="5642" width="16.75" style="1" bestFit="1" customWidth="1"/>
    <col min="5643" max="5643" width="11.875" style="1" bestFit="1" customWidth="1"/>
    <col min="5644" max="5644" width="14.125" style="1" bestFit="1" customWidth="1"/>
    <col min="5645" max="5645" width="18.125" style="1" customWidth="1"/>
    <col min="5646" max="5888" width="12.875" style="1"/>
    <col min="5889" max="5889" width="5.5" style="1" bestFit="1" customWidth="1"/>
    <col min="5890" max="5890" width="12.875" style="1"/>
    <col min="5891" max="5891" width="7.375" style="1" customWidth="1"/>
    <col min="5892" max="5892" width="6.625" style="1" bestFit="1" customWidth="1"/>
    <col min="5893" max="5893" width="18.125" style="1" customWidth="1"/>
    <col min="5894" max="5894" width="13.625" style="1" bestFit="1" customWidth="1"/>
    <col min="5895" max="5895" width="14.5" style="1" customWidth="1"/>
    <col min="5896" max="5896" width="13.625" style="1" customWidth="1"/>
    <col min="5897" max="5897" width="9" style="1" bestFit="1" customWidth="1"/>
    <col min="5898" max="5898" width="16.75" style="1" bestFit="1" customWidth="1"/>
    <col min="5899" max="5899" width="11.875" style="1" bestFit="1" customWidth="1"/>
    <col min="5900" max="5900" width="14.125" style="1" bestFit="1" customWidth="1"/>
    <col min="5901" max="5901" width="18.125" style="1" customWidth="1"/>
    <col min="5902" max="6144" width="12.875" style="1"/>
    <col min="6145" max="6145" width="5.5" style="1" bestFit="1" customWidth="1"/>
    <col min="6146" max="6146" width="12.875" style="1"/>
    <col min="6147" max="6147" width="7.375" style="1" customWidth="1"/>
    <col min="6148" max="6148" width="6.625" style="1" bestFit="1" customWidth="1"/>
    <col min="6149" max="6149" width="18.125" style="1" customWidth="1"/>
    <col min="6150" max="6150" width="13.625" style="1" bestFit="1" customWidth="1"/>
    <col min="6151" max="6151" width="14.5" style="1" customWidth="1"/>
    <col min="6152" max="6152" width="13.625" style="1" customWidth="1"/>
    <col min="6153" max="6153" width="9" style="1" bestFit="1" customWidth="1"/>
    <col min="6154" max="6154" width="16.75" style="1" bestFit="1" customWidth="1"/>
    <col min="6155" max="6155" width="11.875" style="1" bestFit="1" customWidth="1"/>
    <col min="6156" max="6156" width="14.125" style="1" bestFit="1" customWidth="1"/>
    <col min="6157" max="6157" width="18.125" style="1" customWidth="1"/>
    <col min="6158" max="6400" width="12.875" style="1"/>
    <col min="6401" max="6401" width="5.5" style="1" bestFit="1" customWidth="1"/>
    <col min="6402" max="6402" width="12.875" style="1"/>
    <col min="6403" max="6403" width="7.375" style="1" customWidth="1"/>
    <col min="6404" max="6404" width="6.625" style="1" bestFit="1" customWidth="1"/>
    <col min="6405" max="6405" width="18.125" style="1" customWidth="1"/>
    <col min="6406" max="6406" width="13.625" style="1" bestFit="1" customWidth="1"/>
    <col min="6407" max="6407" width="14.5" style="1" customWidth="1"/>
    <col min="6408" max="6408" width="13.625" style="1" customWidth="1"/>
    <col min="6409" max="6409" width="9" style="1" bestFit="1" customWidth="1"/>
    <col min="6410" max="6410" width="16.75" style="1" bestFit="1" customWidth="1"/>
    <col min="6411" max="6411" width="11.875" style="1" bestFit="1" customWidth="1"/>
    <col min="6412" max="6412" width="14.125" style="1" bestFit="1" customWidth="1"/>
    <col min="6413" max="6413" width="18.125" style="1" customWidth="1"/>
    <col min="6414" max="6656" width="12.875" style="1"/>
    <col min="6657" max="6657" width="5.5" style="1" bestFit="1" customWidth="1"/>
    <col min="6658" max="6658" width="12.875" style="1"/>
    <col min="6659" max="6659" width="7.375" style="1" customWidth="1"/>
    <col min="6660" max="6660" width="6.625" style="1" bestFit="1" customWidth="1"/>
    <col min="6661" max="6661" width="18.125" style="1" customWidth="1"/>
    <col min="6662" max="6662" width="13.625" style="1" bestFit="1" customWidth="1"/>
    <col min="6663" max="6663" width="14.5" style="1" customWidth="1"/>
    <col min="6664" max="6664" width="13.625" style="1" customWidth="1"/>
    <col min="6665" max="6665" width="9" style="1" bestFit="1" customWidth="1"/>
    <col min="6666" max="6666" width="16.75" style="1" bestFit="1" customWidth="1"/>
    <col min="6667" max="6667" width="11.875" style="1" bestFit="1" customWidth="1"/>
    <col min="6668" max="6668" width="14.125" style="1" bestFit="1" customWidth="1"/>
    <col min="6669" max="6669" width="18.125" style="1" customWidth="1"/>
    <col min="6670" max="6912" width="12.875" style="1"/>
    <col min="6913" max="6913" width="5.5" style="1" bestFit="1" customWidth="1"/>
    <col min="6914" max="6914" width="12.875" style="1"/>
    <col min="6915" max="6915" width="7.375" style="1" customWidth="1"/>
    <col min="6916" max="6916" width="6.625" style="1" bestFit="1" customWidth="1"/>
    <col min="6917" max="6917" width="18.125" style="1" customWidth="1"/>
    <col min="6918" max="6918" width="13.625" style="1" bestFit="1" customWidth="1"/>
    <col min="6919" max="6919" width="14.5" style="1" customWidth="1"/>
    <col min="6920" max="6920" width="13.625" style="1" customWidth="1"/>
    <col min="6921" max="6921" width="9" style="1" bestFit="1" customWidth="1"/>
    <col min="6922" max="6922" width="16.75" style="1" bestFit="1" customWidth="1"/>
    <col min="6923" max="6923" width="11.875" style="1" bestFit="1" customWidth="1"/>
    <col min="6924" max="6924" width="14.125" style="1" bestFit="1" customWidth="1"/>
    <col min="6925" max="6925" width="18.125" style="1" customWidth="1"/>
    <col min="6926" max="7168" width="12.875" style="1"/>
    <col min="7169" max="7169" width="5.5" style="1" bestFit="1" customWidth="1"/>
    <col min="7170" max="7170" width="12.875" style="1"/>
    <col min="7171" max="7171" width="7.375" style="1" customWidth="1"/>
    <col min="7172" max="7172" width="6.625" style="1" bestFit="1" customWidth="1"/>
    <col min="7173" max="7173" width="18.125" style="1" customWidth="1"/>
    <col min="7174" max="7174" width="13.625" style="1" bestFit="1" customWidth="1"/>
    <col min="7175" max="7175" width="14.5" style="1" customWidth="1"/>
    <col min="7176" max="7176" width="13.625" style="1" customWidth="1"/>
    <col min="7177" max="7177" width="9" style="1" bestFit="1" customWidth="1"/>
    <col min="7178" max="7178" width="16.75" style="1" bestFit="1" customWidth="1"/>
    <col min="7179" max="7179" width="11.875" style="1" bestFit="1" customWidth="1"/>
    <col min="7180" max="7180" width="14.125" style="1" bestFit="1" customWidth="1"/>
    <col min="7181" max="7181" width="18.125" style="1" customWidth="1"/>
    <col min="7182" max="7424" width="12.875" style="1"/>
    <col min="7425" max="7425" width="5.5" style="1" bestFit="1" customWidth="1"/>
    <col min="7426" max="7426" width="12.875" style="1"/>
    <col min="7427" max="7427" width="7.375" style="1" customWidth="1"/>
    <col min="7428" max="7428" width="6.625" style="1" bestFit="1" customWidth="1"/>
    <col min="7429" max="7429" width="18.125" style="1" customWidth="1"/>
    <col min="7430" max="7430" width="13.625" style="1" bestFit="1" customWidth="1"/>
    <col min="7431" max="7431" width="14.5" style="1" customWidth="1"/>
    <col min="7432" max="7432" width="13.625" style="1" customWidth="1"/>
    <col min="7433" max="7433" width="9" style="1" bestFit="1" customWidth="1"/>
    <col min="7434" max="7434" width="16.75" style="1" bestFit="1" customWidth="1"/>
    <col min="7435" max="7435" width="11.875" style="1" bestFit="1" customWidth="1"/>
    <col min="7436" max="7436" width="14.125" style="1" bestFit="1" customWidth="1"/>
    <col min="7437" max="7437" width="18.125" style="1" customWidth="1"/>
    <col min="7438" max="7680" width="12.875" style="1"/>
    <col min="7681" max="7681" width="5.5" style="1" bestFit="1" customWidth="1"/>
    <col min="7682" max="7682" width="12.875" style="1"/>
    <col min="7683" max="7683" width="7.375" style="1" customWidth="1"/>
    <col min="7684" max="7684" width="6.625" style="1" bestFit="1" customWidth="1"/>
    <col min="7685" max="7685" width="18.125" style="1" customWidth="1"/>
    <col min="7686" max="7686" width="13.625" style="1" bestFit="1" customWidth="1"/>
    <col min="7687" max="7687" width="14.5" style="1" customWidth="1"/>
    <col min="7688" max="7688" width="13.625" style="1" customWidth="1"/>
    <col min="7689" max="7689" width="9" style="1" bestFit="1" customWidth="1"/>
    <col min="7690" max="7690" width="16.75" style="1" bestFit="1" customWidth="1"/>
    <col min="7691" max="7691" width="11.875" style="1" bestFit="1" customWidth="1"/>
    <col min="7692" max="7692" width="14.125" style="1" bestFit="1" customWidth="1"/>
    <col min="7693" max="7693" width="18.125" style="1" customWidth="1"/>
    <col min="7694" max="7936" width="12.875" style="1"/>
    <col min="7937" max="7937" width="5.5" style="1" bestFit="1" customWidth="1"/>
    <col min="7938" max="7938" width="12.875" style="1"/>
    <col min="7939" max="7939" width="7.375" style="1" customWidth="1"/>
    <col min="7940" max="7940" width="6.625" style="1" bestFit="1" customWidth="1"/>
    <col min="7941" max="7941" width="18.125" style="1" customWidth="1"/>
    <col min="7942" max="7942" width="13.625" style="1" bestFit="1" customWidth="1"/>
    <col min="7943" max="7943" width="14.5" style="1" customWidth="1"/>
    <col min="7944" max="7944" width="13.625" style="1" customWidth="1"/>
    <col min="7945" max="7945" width="9" style="1" bestFit="1" customWidth="1"/>
    <col min="7946" max="7946" width="16.75" style="1" bestFit="1" customWidth="1"/>
    <col min="7947" max="7947" width="11.875" style="1" bestFit="1" customWidth="1"/>
    <col min="7948" max="7948" width="14.125" style="1" bestFit="1" customWidth="1"/>
    <col min="7949" max="7949" width="18.125" style="1" customWidth="1"/>
    <col min="7950" max="8192" width="12.875" style="1"/>
    <col min="8193" max="8193" width="5.5" style="1" bestFit="1" customWidth="1"/>
    <col min="8194" max="8194" width="12.875" style="1"/>
    <col min="8195" max="8195" width="7.375" style="1" customWidth="1"/>
    <col min="8196" max="8196" width="6.625" style="1" bestFit="1" customWidth="1"/>
    <col min="8197" max="8197" width="18.125" style="1" customWidth="1"/>
    <col min="8198" max="8198" width="13.625" style="1" bestFit="1" customWidth="1"/>
    <col min="8199" max="8199" width="14.5" style="1" customWidth="1"/>
    <col min="8200" max="8200" width="13.625" style="1" customWidth="1"/>
    <col min="8201" max="8201" width="9" style="1" bestFit="1" customWidth="1"/>
    <col min="8202" max="8202" width="16.75" style="1" bestFit="1" customWidth="1"/>
    <col min="8203" max="8203" width="11.875" style="1" bestFit="1" customWidth="1"/>
    <col min="8204" max="8204" width="14.125" style="1" bestFit="1" customWidth="1"/>
    <col min="8205" max="8205" width="18.125" style="1" customWidth="1"/>
    <col min="8206" max="8448" width="12.875" style="1"/>
    <col min="8449" max="8449" width="5.5" style="1" bestFit="1" customWidth="1"/>
    <col min="8450" max="8450" width="12.875" style="1"/>
    <col min="8451" max="8451" width="7.375" style="1" customWidth="1"/>
    <col min="8452" max="8452" width="6.625" style="1" bestFit="1" customWidth="1"/>
    <col min="8453" max="8453" width="18.125" style="1" customWidth="1"/>
    <col min="8454" max="8454" width="13.625" style="1" bestFit="1" customWidth="1"/>
    <col min="8455" max="8455" width="14.5" style="1" customWidth="1"/>
    <col min="8456" max="8456" width="13.625" style="1" customWidth="1"/>
    <col min="8457" max="8457" width="9" style="1" bestFit="1" customWidth="1"/>
    <col min="8458" max="8458" width="16.75" style="1" bestFit="1" customWidth="1"/>
    <col min="8459" max="8459" width="11.875" style="1" bestFit="1" customWidth="1"/>
    <col min="8460" max="8460" width="14.125" style="1" bestFit="1" customWidth="1"/>
    <col min="8461" max="8461" width="18.125" style="1" customWidth="1"/>
    <col min="8462" max="8704" width="12.875" style="1"/>
    <col min="8705" max="8705" width="5.5" style="1" bestFit="1" customWidth="1"/>
    <col min="8706" max="8706" width="12.875" style="1"/>
    <col min="8707" max="8707" width="7.375" style="1" customWidth="1"/>
    <col min="8708" max="8708" width="6.625" style="1" bestFit="1" customWidth="1"/>
    <col min="8709" max="8709" width="18.125" style="1" customWidth="1"/>
    <col min="8710" max="8710" width="13.625" style="1" bestFit="1" customWidth="1"/>
    <col min="8711" max="8711" width="14.5" style="1" customWidth="1"/>
    <col min="8712" max="8712" width="13.625" style="1" customWidth="1"/>
    <col min="8713" max="8713" width="9" style="1" bestFit="1" customWidth="1"/>
    <col min="8714" max="8714" width="16.75" style="1" bestFit="1" customWidth="1"/>
    <col min="8715" max="8715" width="11.875" style="1" bestFit="1" customWidth="1"/>
    <col min="8716" max="8716" width="14.125" style="1" bestFit="1" customWidth="1"/>
    <col min="8717" max="8717" width="18.125" style="1" customWidth="1"/>
    <col min="8718" max="8960" width="12.875" style="1"/>
    <col min="8961" max="8961" width="5.5" style="1" bestFit="1" customWidth="1"/>
    <col min="8962" max="8962" width="12.875" style="1"/>
    <col min="8963" max="8963" width="7.375" style="1" customWidth="1"/>
    <col min="8964" max="8964" width="6.625" style="1" bestFit="1" customWidth="1"/>
    <col min="8965" max="8965" width="18.125" style="1" customWidth="1"/>
    <col min="8966" max="8966" width="13.625" style="1" bestFit="1" customWidth="1"/>
    <col min="8967" max="8967" width="14.5" style="1" customWidth="1"/>
    <col min="8968" max="8968" width="13.625" style="1" customWidth="1"/>
    <col min="8969" max="8969" width="9" style="1" bestFit="1" customWidth="1"/>
    <col min="8970" max="8970" width="16.75" style="1" bestFit="1" customWidth="1"/>
    <col min="8971" max="8971" width="11.875" style="1" bestFit="1" customWidth="1"/>
    <col min="8972" max="8972" width="14.125" style="1" bestFit="1" customWidth="1"/>
    <col min="8973" max="8973" width="18.125" style="1" customWidth="1"/>
    <col min="8974" max="9216" width="12.875" style="1"/>
    <col min="9217" max="9217" width="5.5" style="1" bestFit="1" customWidth="1"/>
    <col min="9218" max="9218" width="12.875" style="1"/>
    <col min="9219" max="9219" width="7.375" style="1" customWidth="1"/>
    <col min="9220" max="9220" width="6.625" style="1" bestFit="1" customWidth="1"/>
    <col min="9221" max="9221" width="18.125" style="1" customWidth="1"/>
    <col min="9222" max="9222" width="13.625" style="1" bestFit="1" customWidth="1"/>
    <col min="9223" max="9223" width="14.5" style="1" customWidth="1"/>
    <col min="9224" max="9224" width="13.625" style="1" customWidth="1"/>
    <col min="9225" max="9225" width="9" style="1" bestFit="1" customWidth="1"/>
    <col min="9226" max="9226" width="16.75" style="1" bestFit="1" customWidth="1"/>
    <col min="9227" max="9227" width="11.875" style="1" bestFit="1" customWidth="1"/>
    <col min="9228" max="9228" width="14.125" style="1" bestFit="1" customWidth="1"/>
    <col min="9229" max="9229" width="18.125" style="1" customWidth="1"/>
    <col min="9230" max="9472" width="12.875" style="1"/>
    <col min="9473" max="9473" width="5.5" style="1" bestFit="1" customWidth="1"/>
    <col min="9474" max="9474" width="12.875" style="1"/>
    <col min="9475" max="9475" width="7.375" style="1" customWidth="1"/>
    <col min="9476" max="9476" width="6.625" style="1" bestFit="1" customWidth="1"/>
    <col min="9477" max="9477" width="18.125" style="1" customWidth="1"/>
    <col min="9478" max="9478" width="13.625" style="1" bestFit="1" customWidth="1"/>
    <col min="9479" max="9479" width="14.5" style="1" customWidth="1"/>
    <col min="9480" max="9480" width="13.625" style="1" customWidth="1"/>
    <col min="9481" max="9481" width="9" style="1" bestFit="1" customWidth="1"/>
    <col min="9482" max="9482" width="16.75" style="1" bestFit="1" customWidth="1"/>
    <col min="9483" max="9483" width="11.875" style="1" bestFit="1" customWidth="1"/>
    <col min="9484" max="9484" width="14.125" style="1" bestFit="1" customWidth="1"/>
    <col min="9485" max="9485" width="18.125" style="1" customWidth="1"/>
    <col min="9486" max="9728" width="12.875" style="1"/>
    <col min="9729" max="9729" width="5.5" style="1" bestFit="1" customWidth="1"/>
    <col min="9730" max="9730" width="12.875" style="1"/>
    <col min="9731" max="9731" width="7.375" style="1" customWidth="1"/>
    <col min="9732" max="9732" width="6.625" style="1" bestFit="1" customWidth="1"/>
    <col min="9733" max="9733" width="18.125" style="1" customWidth="1"/>
    <col min="9734" max="9734" width="13.625" style="1" bestFit="1" customWidth="1"/>
    <col min="9735" max="9735" width="14.5" style="1" customWidth="1"/>
    <col min="9736" max="9736" width="13.625" style="1" customWidth="1"/>
    <col min="9737" max="9737" width="9" style="1" bestFit="1" customWidth="1"/>
    <col min="9738" max="9738" width="16.75" style="1" bestFit="1" customWidth="1"/>
    <col min="9739" max="9739" width="11.875" style="1" bestFit="1" customWidth="1"/>
    <col min="9740" max="9740" width="14.125" style="1" bestFit="1" customWidth="1"/>
    <col min="9741" max="9741" width="18.125" style="1" customWidth="1"/>
    <col min="9742" max="9984" width="12.875" style="1"/>
    <col min="9985" max="9985" width="5.5" style="1" bestFit="1" customWidth="1"/>
    <col min="9986" max="9986" width="12.875" style="1"/>
    <col min="9987" max="9987" width="7.375" style="1" customWidth="1"/>
    <col min="9988" max="9988" width="6.625" style="1" bestFit="1" customWidth="1"/>
    <col min="9989" max="9989" width="18.125" style="1" customWidth="1"/>
    <col min="9990" max="9990" width="13.625" style="1" bestFit="1" customWidth="1"/>
    <col min="9991" max="9991" width="14.5" style="1" customWidth="1"/>
    <col min="9992" max="9992" width="13.625" style="1" customWidth="1"/>
    <col min="9993" max="9993" width="9" style="1" bestFit="1" customWidth="1"/>
    <col min="9994" max="9994" width="16.75" style="1" bestFit="1" customWidth="1"/>
    <col min="9995" max="9995" width="11.875" style="1" bestFit="1" customWidth="1"/>
    <col min="9996" max="9996" width="14.125" style="1" bestFit="1" customWidth="1"/>
    <col min="9997" max="9997" width="18.125" style="1" customWidth="1"/>
    <col min="9998" max="10240" width="12.875" style="1"/>
    <col min="10241" max="10241" width="5.5" style="1" bestFit="1" customWidth="1"/>
    <col min="10242" max="10242" width="12.875" style="1"/>
    <col min="10243" max="10243" width="7.375" style="1" customWidth="1"/>
    <col min="10244" max="10244" width="6.625" style="1" bestFit="1" customWidth="1"/>
    <col min="10245" max="10245" width="18.125" style="1" customWidth="1"/>
    <col min="10246" max="10246" width="13.625" style="1" bestFit="1" customWidth="1"/>
    <col min="10247" max="10247" width="14.5" style="1" customWidth="1"/>
    <col min="10248" max="10248" width="13.625" style="1" customWidth="1"/>
    <col min="10249" max="10249" width="9" style="1" bestFit="1" customWidth="1"/>
    <col min="10250" max="10250" width="16.75" style="1" bestFit="1" customWidth="1"/>
    <col min="10251" max="10251" width="11.875" style="1" bestFit="1" customWidth="1"/>
    <col min="10252" max="10252" width="14.125" style="1" bestFit="1" customWidth="1"/>
    <col min="10253" max="10253" width="18.125" style="1" customWidth="1"/>
    <col min="10254" max="10496" width="12.875" style="1"/>
    <col min="10497" max="10497" width="5.5" style="1" bestFit="1" customWidth="1"/>
    <col min="10498" max="10498" width="12.875" style="1"/>
    <col min="10499" max="10499" width="7.375" style="1" customWidth="1"/>
    <col min="10500" max="10500" width="6.625" style="1" bestFit="1" customWidth="1"/>
    <col min="10501" max="10501" width="18.125" style="1" customWidth="1"/>
    <col min="10502" max="10502" width="13.625" style="1" bestFit="1" customWidth="1"/>
    <col min="10503" max="10503" width="14.5" style="1" customWidth="1"/>
    <col min="10504" max="10504" width="13.625" style="1" customWidth="1"/>
    <col min="10505" max="10505" width="9" style="1" bestFit="1" customWidth="1"/>
    <col min="10506" max="10506" width="16.75" style="1" bestFit="1" customWidth="1"/>
    <col min="10507" max="10507" width="11.875" style="1" bestFit="1" customWidth="1"/>
    <col min="10508" max="10508" width="14.125" style="1" bestFit="1" customWidth="1"/>
    <col min="10509" max="10509" width="18.125" style="1" customWidth="1"/>
    <col min="10510" max="10752" width="12.875" style="1"/>
    <col min="10753" max="10753" width="5.5" style="1" bestFit="1" customWidth="1"/>
    <col min="10754" max="10754" width="12.875" style="1"/>
    <col min="10755" max="10755" width="7.375" style="1" customWidth="1"/>
    <col min="10756" max="10756" width="6.625" style="1" bestFit="1" customWidth="1"/>
    <col min="10757" max="10757" width="18.125" style="1" customWidth="1"/>
    <col min="10758" max="10758" width="13.625" style="1" bestFit="1" customWidth="1"/>
    <col min="10759" max="10759" width="14.5" style="1" customWidth="1"/>
    <col min="10760" max="10760" width="13.625" style="1" customWidth="1"/>
    <col min="10761" max="10761" width="9" style="1" bestFit="1" customWidth="1"/>
    <col min="10762" max="10762" width="16.75" style="1" bestFit="1" customWidth="1"/>
    <col min="10763" max="10763" width="11.875" style="1" bestFit="1" customWidth="1"/>
    <col min="10764" max="10764" width="14.125" style="1" bestFit="1" customWidth="1"/>
    <col min="10765" max="10765" width="18.125" style="1" customWidth="1"/>
    <col min="10766" max="11008" width="12.875" style="1"/>
    <col min="11009" max="11009" width="5.5" style="1" bestFit="1" customWidth="1"/>
    <col min="11010" max="11010" width="12.875" style="1"/>
    <col min="11011" max="11011" width="7.375" style="1" customWidth="1"/>
    <col min="11012" max="11012" width="6.625" style="1" bestFit="1" customWidth="1"/>
    <col min="11013" max="11013" width="18.125" style="1" customWidth="1"/>
    <col min="11014" max="11014" width="13.625" style="1" bestFit="1" customWidth="1"/>
    <col min="11015" max="11015" width="14.5" style="1" customWidth="1"/>
    <col min="11016" max="11016" width="13.625" style="1" customWidth="1"/>
    <col min="11017" max="11017" width="9" style="1" bestFit="1" customWidth="1"/>
    <col min="11018" max="11018" width="16.75" style="1" bestFit="1" customWidth="1"/>
    <col min="11019" max="11019" width="11.875" style="1" bestFit="1" customWidth="1"/>
    <col min="11020" max="11020" width="14.125" style="1" bestFit="1" customWidth="1"/>
    <col min="11021" max="11021" width="18.125" style="1" customWidth="1"/>
    <col min="11022" max="11264" width="12.875" style="1"/>
    <col min="11265" max="11265" width="5.5" style="1" bestFit="1" customWidth="1"/>
    <col min="11266" max="11266" width="12.875" style="1"/>
    <col min="11267" max="11267" width="7.375" style="1" customWidth="1"/>
    <col min="11268" max="11268" width="6.625" style="1" bestFit="1" customWidth="1"/>
    <col min="11269" max="11269" width="18.125" style="1" customWidth="1"/>
    <col min="11270" max="11270" width="13.625" style="1" bestFit="1" customWidth="1"/>
    <col min="11271" max="11271" width="14.5" style="1" customWidth="1"/>
    <col min="11272" max="11272" width="13.625" style="1" customWidth="1"/>
    <col min="11273" max="11273" width="9" style="1" bestFit="1" customWidth="1"/>
    <col min="11274" max="11274" width="16.75" style="1" bestFit="1" customWidth="1"/>
    <col min="11275" max="11275" width="11.875" style="1" bestFit="1" customWidth="1"/>
    <col min="11276" max="11276" width="14.125" style="1" bestFit="1" customWidth="1"/>
    <col min="11277" max="11277" width="18.125" style="1" customWidth="1"/>
    <col min="11278" max="11520" width="12.875" style="1"/>
    <col min="11521" max="11521" width="5.5" style="1" bestFit="1" customWidth="1"/>
    <col min="11522" max="11522" width="12.875" style="1"/>
    <col min="11523" max="11523" width="7.375" style="1" customWidth="1"/>
    <col min="11524" max="11524" width="6.625" style="1" bestFit="1" customWidth="1"/>
    <col min="11525" max="11525" width="18.125" style="1" customWidth="1"/>
    <col min="11526" max="11526" width="13.625" style="1" bestFit="1" customWidth="1"/>
    <col min="11527" max="11527" width="14.5" style="1" customWidth="1"/>
    <col min="11528" max="11528" width="13.625" style="1" customWidth="1"/>
    <col min="11529" max="11529" width="9" style="1" bestFit="1" customWidth="1"/>
    <col min="11530" max="11530" width="16.75" style="1" bestFit="1" customWidth="1"/>
    <col min="11531" max="11531" width="11.875" style="1" bestFit="1" customWidth="1"/>
    <col min="11532" max="11532" width="14.125" style="1" bestFit="1" customWidth="1"/>
    <col min="11533" max="11533" width="18.125" style="1" customWidth="1"/>
    <col min="11534" max="11776" width="12.875" style="1"/>
    <col min="11777" max="11777" width="5.5" style="1" bestFit="1" customWidth="1"/>
    <col min="11778" max="11778" width="12.875" style="1"/>
    <col min="11779" max="11779" width="7.375" style="1" customWidth="1"/>
    <col min="11780" max="11780" width="6.625" style="1" bestFit="1" customWidth="1"/>
    <col min="11781" max="11781" width="18.125" style="1" customWidth="1"/>
    <col min="11782" max="11782" width="13.625" style="1" bestFit="1" customWidth="1"/>
    <col min="11783" max="11783" width="14.5" style="1" customWidth="1"/>
    <col min="11784" max="11784" width="13.625" style="1" customWidth="1"/>
    <col min="11785" max="11785" width="9" style="1" bestFit="1" customWidth="1"/>
    <col min="11786" max="11786" width="16.75" style="1" bestFit="1" customWidth="1"/>
    <col min="11787" max="11787" width="11.875" style="1" bestFit="1" customWidth="1"/>
    <col min="11788" max="11788" width="14.125" style="1" bestFit="1" customWidth="1"/>
    <col min="11789" max="11789" width="18.125" style="1" customWidth="1"/>
    <col min="11790" max="12032" width="12.875" style="1"/>
    <col min="12033" max="12033" width="5.5" style="1" bestFit="1" customWidth="1"/>
    <col min="12034" max="12034" width="12.875" style="1"/>
    <col min="12035" max="12035" width="7.375" style="1" customWidth="1"/>
    <col min="12036" max="12036" width="6.625" style="1" bestFit="1" customWidth="1"/>
    <col min="12037" max="12037" width="18.125" style="1" customWidth="1"/>
    <col min="12038" max="12038" width="13.625" style="1" bestFit="1" customWidth="1"/>
    <col min="12039" max="12039" width="14.5" style="1" customWidth="1"/>
    <col min="12040" max="12040" width="13.625" style="1" customWidth="1"/>
    <col min="12041" max="12041" width="9" style="1" bestFit="1" customWidth="1"/>
    <col min="12042" max="12042" width="16.75" style="1" bestFit="1" customWidth="1"/>
    <col min="12043" max="12043" width="11.875" style="1" bestFit="1" customWidth="1"/>
    <col min="12044" max="12044" width="14.125" style="1" bestFit="1" customWidth="1"/>
    <col min="12045" max="12045" width="18.125" style="1" customWidth="1"/>
    <col min="12046" max="12288" width="12.875" style="1"/>
    <col min="12289" max="12289" width="5.5" style="1" bestFit="1" customWidth="1"/>
    <col min="12290" max="12290" width="12.875" style="1"/>
    <col min="12291" max="12291" width="7.375" style="1" customWidth="1"/>
    <col min="12292" max="12292" width="6.625" style="1" bestFit="1" customWidth="1"/>
    <col min="12293" max="12293" width="18.125" style="1" customWidth="1"/>
    <col min="12294" max="12294" width="13.625" style="1" bestFit="1" customWidth="1"/>
    <col min="12295" max="12295" width="14.5" style="1" customWidth="1"/>
    <col min="12296" max="12296" width="13.625" style="1" customWidth="1"/>
    <col min="12297" max="12297" width="9" style="1" bestFit="1" customWidth="1"/>
    <col min="12298" max="12298" width="16.75" style="1" bestFit="1" customWidth="1"/>
    <col min="12299" max="12299" width="11.875" style="1" bestFit="1" customWidth="1"/>
    <col min="12300" max="12300" width="14.125" style="1" bestFit="1" customWidth="1"/>
    <col min="12301" max="12301" width="18.125" style="1" customWidth="1"/>
    <col min="12302" max="12544" width="12.875" style="1"/>
    <col min="12545" max="12545" width="5.5" style="1" bestFit="1" customWidth="1"/>
    <col min="12546" max="12546" width="12.875" style="1"/>
    <col min="12547" max="12547" width="7.375" style="1" customWidth="1"/>
    <col min="12548" max="12548" width="6.625" style="1" bestFit="1" customWidth="1"/>
    <col min="12549" max="12549" width="18.125" style="1" customWidth="1"/>
    <col min="12550" max="12550" width="13.625" style="1" bestFit="1" customWidth="1"/>
    <col min="12551" max="12551" width="14.5" style="1" customWidth="1"/>
    <col min="12552" max="12552" width="13.625" style="1" customWidth="1"/>
    <col min="12553" max="12553" width="9" style="1" bestFit="1" customWidth="1"/>
    <col min="12554" max="12554" width="16.75" style="1" bestFit="1" customWidth="1"/>
    <col min="12555" max="12555" width="11.875" style="1" bestFit="1" customWidth="1"/>
    <col min="12556" max="12556" width="14.125" style="1" bestFit="1" customWidth="1"/>
    <col min="12557" max="12557" width="18.125" style="1" customWidth="1"/>
    <col min="12558" max="12800" width="12.875" style="1"/>
    <col min="12801" max="12801" width="5.5" style="1" bestFit="1" customWidth="1"/>
    <col min="12802" max="12802" width="12.875" style="1"/>
    <col min="12803" max="12803" width="7.375" style="1" customWidth="1"/>
    <col min="12804" max="12804" width="6.625" style="1" bestFit="1" customWidth="1"/>
    <col min="12805" max="12805" width="18.125" style="1" customWidth="1"/>
    <col min="12806" max="12806" width="13.625" style="1" bestFit="1" customWidth="1"/>
    <col min="12807" max="12807" width="14.5" style="1" customWidth="1"/>
    <col min="12808" max="12808" width="13.625" style="1" customWidth="1"/>
    <col min="12809" max="12809" width="9" style="1" bestFit="1" customWidth="1"/>
    <col min="12810" max="12810" width="16.75" style="1" bestFit="1" customWidth="1"/>
    <col min="12811" max="12811" width="11.875" style="1" bestFit="1" customWidth="1"/>
    <col min="12812" max="12812" width="14.125" style="1" bestFit="1" customWidth="1"/>
    <col min="12813" max="12813" width="18.125" style="1" customWidth="1"/>
    <col min="12814" max="13056" width="12.875" style="1"/>
    <col min="13057" max="13057" width="5.5" style="1" bestFit="1" customWidth="1"/>
    <col min="13058" max="13058" width="12.875" style="1"/>
    <col min="13059" max="13059" width="7.375" style="1" customWidth="1"/>
    <col min="13060" max="13060" width="6.625" style="1" bestFit="1" customWidth="1"/>
    <col min="13061" max="13061" width="18.125" style="1" customWidth="1"/>
    <col min="13062" max="13062" width="13.625" style="1" bestFit="1" customWidth="1"/>
    <col min="13063" max="13063" width="14.5" style="1" customWidth="1"/>
    <col min="13064" max="13064" width="13.625" style="1" customWidth="1"/>
    <col min="13065" max="13065" width="9" style="1" bestFit="1" customWidth="1"/>
    <col min="13066" max="13066" width="16.75" style="1" bestFit="1" customWidth="1"/>
    <col min="13067" max="13067" width="11.875" style="1" bestFit="1" customWidth="1"/>
    <col min="13068" max="13068" width="14.125" style="1" bestFit="1" customWidth="1"/>
    <col min="13069" max="13069" width="18.125" style="1" customWidth="1"/>
    <col min="13070" max="13312" width="12.875" style="1"/>
    <col min="13313" max="13313" width="5.5" style="1" bestFit="1" customWidth="1"/>
    <col min="13314" max="13314" width="12.875" style="1"/>
    <col min="13315" max="13315" width="7.375" style="1" customWidth="1"/>
    <col min="13316" max="13316" width="6.625" style="1" bestFit="1" customWidth="1"/>
    <col min="13317" max="13317" width="18.125" style="1" customWidth="1"/>
    <col min="13318" max="13318" width="13.625" style="1" bestFit="1" customWidth="1"/>
    <col min="13319" max="13319" width="14.5" style="1" customWidth="1"/>
    <col min="13320" max="13320" width="13.625" style="1" customWidth="1"/>
    <col min="13321" max="13321" width="9" style="1" bestFit="1" customWidth="1"/>
    <col min="13322" max="13322" width="16.75" style="1" bestFit="1" customWidth="1"/>
    <col min="13323" max="13323" width="11.875" style="1" bestFit="1" customWidth="1"/>
    <col min="13324" max="13324" width="14.125" style="1" bestFit="1" customWidth="1"/>
    <col min="13325" max="13325" width="18.125" style="1" customWidth="1"/>
    <col min="13326" max="13568" width="12.875" style="1"/>
    <col min="13569" max="13569" width="5.5" style="1" bestFit="1" customWidth="1"/>
    <col min="13570" max="13570" width="12.875" style="1"/>
    <col min="13571" max="13571" width="7.375" style="1" customWidth="1"/>
    <col min="13572" max="13572" width="6.625" style="1" bestFit="1" customWidth="1"/>
    <col min="13573" max="13573" width="18.125" style="1" customWidth="1"/>
    <col min="13574" max="13574" width="13.625" style="1" bestFit="1" customWidth="1"/>
    <col min="13575" max="13575" width="14.5" style="1" customWidth="1"/>
    <col min="13576" max="13576" width="13.625" style="1" customWidth="1"/>
    <col min="13577" max="13577" width="9" style="1" bestFit="1" customWidth="1"/>
    <col min="13578" max="13578" width="16.75" style="1" bestFit="1" customWidth="1"/>
    <col min="13579" max="13579" width="11.875" style="1" bestFit="1" customWidth="1"/>
    <col min="13580" max="13580" width="14.125" style="1" bestFit="1" customWidth="1"/>
    <col min="13581" max="13581" width="18.125" style="1" customWidth="1"/>
    <col min="13582" max="13824" width="12.875" style="1"/>
    <col min="13825" max="13825" width="5.5" style="1" bestFit="1" customWidth="1"/>
    <col min="13826" max="13826" width="12.875" style="1"/>
    <col min="13827" max="13827" width="7.375" style="1" customWidth="1"/>
    <col min="13828" max="13828" width="6.625" style="1" bestFit="1" customWidth="1"/>
    <col min="13829" max="13829" width="18.125" style="1" customWidth="1"/>
    <col min="13830" max="13830" width="13.625" style="1" bestFit="1" customWidth="1"/>
    <col min="13831" max="13831" width="14.5" style="1" customWidth="1"/>
    <col min="13832" max="13832" width="13.625" style="1" customWidth="1"/>
    <col min="13833" max="13833" width="9" style="1" bestFit="1" customWidth="1"/>
    <col min="13834" max="13834" width="16.75" style="1" bestFit="1" customWidth="1"/>
    <col min="13835" max="13835" width="11.875" style="1" bestFit="1" customWidth="1"/>
    <col min="13836" max="13836" width="14.125" style="1" bestFit="1" customWidth="1"/>
    <col min="13837" max="13837" width="18.125" style="1" customWidth="1"/>
    <col min="13838" max="14080" width="12.875" style="1"/>
    <col min="14081" max="14081" width="5.5" style="1" bestFit="1" customWidth="1"/>
    <col min="14082" max="14082" width="12.875" style="1"/>
    <col min="14083" max="14083" width="7.375" style="1" customWidth="1"/>
    <col min="14084" max="14084" width="6.625" style="1" bestFit="1" customWidth="1"/>
    <col min="14085" max="14085" width="18.125" style="1" customWidth="1"/>
    <col min="14086" max="14086" width="13.625" style="1" bestFit="1" customWidth="1"/>
    <col min="14087" max="14087" width="14.5" style="1" customWidth="1"/>
    <col min="14088" max="14088" width="13.625" style="1" customWidth="1"/>
    <col min="14089" max="14089" width="9" style="1" bestFit="1" customWidth="1"/>
    <col min="14090" max="14090" width="16.75" style="1" bestFit="1" customWidth="1"/>
    <col min="14091" max="14091" width="11.875" style="1" bestFit="1" customWidth="1"/>
    <col min="14092" max="14092" width="14.125" style="1" bestFit="1" customWidth="1"/>
    <col min="14093" max="14093" width="18.125" style="1" customWidth="1"/>
    <col min="14094" max="14336" width="12.875" style="1"/>
    <col min="14337" max="14337" width="5.5" style="1" bestFit="1" customWidth="1"/>
    <col min="14338" max="14338" width="12.875" style="1"/>
    <col min="14339" max="14339" width="7.375" style="1" customWidth="1"/>
    <col min="14340" max="14340" width="6.625" style="1" bestFit="1" customWidth="1"/>
    <col min="14341" max="14341" width="18.125" style="1" customWidth="1"/>
    <col min="14342" max="14342" width="13.625" style="1" bestFit="1" customWidth="1"/>
    <col min="14343" max="14343" width="14.5" style="1" customWidth="1"/>
    <col min="14344" max="14344" width="13.625" style="1" customWidth="1"/>
    <col min="14345" max="14345" width="9" style="1" bestFit="1" customWidth="1"/>
    <col min="14346" max="14346" width="16.75" style="1" bestFit="1" customWidth="1"/>
    <col min="14347" max="14347" width="11.875" style="1" bestFit="1" customWidth="1"/>
    <col min="14348" max="14348" width="14.125" style="1" bestFit="1" customWidth="1"/>
    <col min="14349" max="14349" width="18.125" style="1" customWidth="1"/>
    <col min="14350" max="14592" width="12.875" style="1"/>
    <col min="14593" max="14593" width="5.5" style="1" bestFit="1" customWidth="1"/>
    <col min="14594" max="14594" width="12.875" style="1"/>
    <col min="14595" max="14595" width="7.375" style="1" customWidth="1"/>
    <col min="14596" max="14596" width="6.625" style="1" bestFit="1" customWidth="1"/>
    <col min="14597" max="14597" width="18.125" style="1" customWidth="1"/>
    <col min="14598" max="14598" width="13.625" style="1" bestFit="1" customWidth="1"/>
    <col min="14599" max="14599" width="14.5" style="1" customWidth="1"/>
    <col min="14600" max="14600" width="13.625" style="1" customWidth="1"/>
    <col min="14601" max="14601" width="9" style="1" bestFit="1" customWidth="1"/>
    <col min="14602" max="14602" width="16.75" style="1" bestFit="1" customWidth="1"/>
    <col min="14603" max="14603" width="11.875" style="1" bestFit="1" customWidth="1"/>
    <col min="14604" max="14604" width="14.125" style="1" bestFit="1" customWidth="1"/>
    <col min="14605" max="14605" width="18.125" style="1" customWidth="1"/>
    <col min="14606" max="14848" width="12.875" style="1"/>
    <col min="14849" max="14849" width="5.5" style="1" bestFit="1" customWidth="1"/>
    <col min="14850" max="14850" width="12.875" style="1"/>
    <col min="14851" max="14851" width="7.375" style="1" customWidth="1"/>
    <col min="14852" max="14852" width="6.625" style="1" bestFit="1" customWidth="1"/>
    <col min="14853" max="14853" width="18.125" style="1" customWidth="1"/>
    <col min="14854" max="14854" width="13.625" style="1" bestFit="1" customWidth="1"/>
    <col min="14855" max="14855" width="14.5" style="1" customWidth="1"/>
    <col min="14856" max="14856" width="13.625" style="1" customWidth="1"/>
    <col min="14857" max="14857" width="9" style="1" bestFit="1" customWidth="1"/>
    <col min="14858" max="14858" width="16.75" style="1" bestFit="1" customWidth="1"/>
    <col min="14859" max="14859" width="11.875" style="1" bestFit="1" customWidth="1"/>
    <col min="14860" max="14860" width="14.125" style="1" bestFit="1" customWidth="1"/>
    <col min="14861" max="14861" width="18.125" style="1" customWidth="1"/>
    <col min="14862" max="15104" width="12.875" style="1"/>
    <col min="15105" max="15105" width="5.5" style="1" bestFit="1" customWidth="1"/>
    <col min="15106" max="15106" width="12.875" style="1"/>
    <col min="15107" max="15107" width="7.375" style="1" customWidth="1"/>
    <col min="15108" max="15108" width="6.625" style="1" bestFit="1" customWidth="1"/>
    <col min="15109" max="15109" width="18.125" style="1" customWidth="1"/>
    <col min="15110" max="15110" width="13.625" style="1" bestFit="1" customWidth="1"/>
    <col min="15111" max="15111" width="14.5" style="1" customWidth="1"/>
    <col min="15112" max="15112" width="13.625" style="1" customWidth="1"/>
    <col min="15113" max="15113" width="9" style="1" bestFit="1" customWidth="1"/>
    <col min="15114" max="15114" width="16.75" style="1" bestFit="1" customWidth="1"/>
    <col min="15115" max="15115" width="11.875" style="1" bestFit="1" customWidth="1"/>
    <col min="15116" max="15116" width="14.125" style="1" bestFit="1" customWidth="1"/>
    <col min="15117" max="15117" width="18.125" style="1" customWidth="1"/>
    <col min="15118" max="15360" width="12.875" style="1"/>
    <col min="15361" max="15361" width="5.5" style="1" bestFit="1" customWidth="1"/>
    <col min="15362" max="15362" width="12.875" style="1"/>
    <col min="15363" max="15363" width="7.375" style="1" customWidth="1"/>
    <col min="15364" max="15364" width="6.625" style="1" bestFit="1" customWidth="1"/>
    <col min="15365" max="15365" width="18.125" style="1" customWidth="1"/>
    <col min="15366" max="15366" width="13.625" style="1" bestFit="1" customWidth="1"/>
    <col min="15367" max="15367" width="14.5" style="1" customWidth="1"/>
    <col min="15368" max="15368" width="13.625" style="1" customWidth="1"/>
    <col min="15369" max="15369" width="9" style="1" bestFit="1" customWidth="1"/>
    <col min="15370" max="15370" width="16.75" style="1" bestFit="1" customWidth="1"/>
    <col min="15371" max="15371" width="11.875" style="1" bestFit="1" customWidth="1"/>
    <col min="15372" max="15372" width="14.125" style="1" bestFit="1" customWidth="1"/>
    <col min="15373" max="15373" width="18.125" style="1" customWidth="1"/>
    <col min="15374" max="15616" width="12.875" style="1"/>
    <col min="15617" max="15617" width="5.5" style="1" bestFit="1" customWidth="1"/>
    <col min="15618" max="15618" width="12.875" style="1"/>
    <col min="15619" max="15619" width="7.375" style="1" customWidth="1"/>
    <col min="15620" max="15620" width="6.625" style="1" bestFit="1" customWidth="1"/>
    <col min="15621" max="15621" width="18.125" style="1" customWidth="1"/>
    <col min="15622" max="15622" width="13.625" style="1" bestFit="1" customWidth="1"/>
    <col min="15623" max="15623" width="14.5" style="1" customWidth="1"/>
    <col min="15624" max="15624" width="13.625" style="1" customWidth="1"/>
    <col min="15625" max="15625" width="9" style="1" bestFit="1" customWidth="1"/>
    <col min="15626" max="15626" width="16.75" style="1" bestFit="1" customWidth="1"/>
    <col min="15627" max="15627" width="11.875" style="1" bestFit="1" customWidth="1"/>
    <col min="15628" max="15628" width="14.125" style="1" bestFit="1" customWidth="1"/>
    <col min="15629" max="15629" width="18.125" style="1" customWidth="1"/>
    <col min="15630" max="15872" width="12.875" style="1"/>
    <col min="15873" max="15873" width="5.5" style="1" bestFit="1" customWidth="1"/>
    <col min="15874" max="15874" width="12.875" style="1"/>
    <col min="15875" max="15875" width="7.375" style="1" customWidth="1"/>
    <col min="15876" max="15876" width="6.625" style="1" bestFit="1" customWidth="1"/>
    <col min="15877" max="15877" width="18.125" style="1" customWidth="1"/>
    <col min="15878" max="15878" width="13.625" style="1" bestFit="1" customWidth="1"/>
    <col min="15879" max="15879" width="14.5" style="1" customWidth="1"/>
    <col min="15880" max="15880" width="13.625" style="1" customWidth="1"/>
    <col min="15881" max="15881" width="9" style="1" bestFit="1" customWidth="1"/>
    <col min="15882" max="15882" width="16.75" style="1" bestFit="1" customWidth="1"/>
    <col min="15883" max="15883" width="11.875" style="1" bestFit="1" customWidth="1"/>
    <col min="15884" max="15884" width="14.125" style="1" bestFit="1" customWidth="1"/>
    <col min="15885" max="15885" width="18.125" style="1" customWidth="1"/>
    <col min="15886" max="16128" width="12.875" style="1"/>
    <col min="16129" max="16129" width="5.5" style="1" bestFit="1" customWidth="1"/>
    <col min="16130" max="16130" width="12.875" style="1"/>
    <col min="16131" max="16131" width="7.375" style="1" customWidth="1"/>
    <col min="16132" max="16132" width="6.625" style="1" bestFit="1" customWidth="1"/>
    <col min="16133" max="16133" width="18.125" style="1" customWidth="1"/>
    <col min="16134" max="16134" width="13.625" style="1" bestFit="1" customWidth="1"/>
    <col min="16135" max="16135" width="14.5" style="1" customWidth="1"/>
    <col min="16136" max="16136" width="13.625" style="1" customWidth="1"/>
    <col min="16137" max="16137" width="9" style="1" bestFit="1" customWidth="1"/>
    <col min="16138" max="16138" width="16.75" style="1" bestFit="1" customWidth="1"/>
    <col min="16139" max="16139" width="11.875" style="1" bestFit="1" customWidth="1"/>
    <col min="16140" max="16140" width="14.125" style="1" bestFit="1" customWidth="1"/>
    <col min="16141" max="16141" width="18.125" style="1" customWidth="1"/>
    <col min="16142" max="16384" width="12.875" style="1"/>
  </cols>
  <sheetData>
    <row r="1" spans="1:25" ht="45" customHeight="1" x14ac:dyDescent="0.15">
      <c r="A1" s="122" t="s">
        <v>67</v>
      </c>
      <c r="B1" s="122"/>
      <c r="C1" s="122"/>
      <c r="D1" s="122"/>
      <c r="E1" s="122"/>
      <c r="F1" s="122"/>
      <c r="G1" s="122"/>
      <c r="H1" s="122"/>
      <c r="I1" s="122"/>
      <c r="J1" s="122"/>
      <c r="K1" s="122"/>
      <c r="L1" s="122"/>
      <c r="M1" s="122"/>
    </row>
    <row r="2" spans="1:25" s="40" customFormat="1" ht="30" customHeight="1" x14ac:dyDescent="0.15">
      <c r="O2" s="5"/>
    </row>
    <row r="3" spans="1:25" s="40" customFormat="1" ht="30" customHeight="1" x14ac:dyDescent="0.15">
      <c r="B3" s="142" t="s">
        <v>29</v>
      </c>
      <c r="C3" s="142"/>
      <c r="E3" s="143"/>
      <c r="F3" s="143"/>
      <c r="G3" s="143"/>
      <c r="H3" s="143"/>
      <c r="I3" s="143"/>
      <c r="J3" s="143"/>
      <c r="O3" s="5"/>
    </row>
    <row r="4" spans="1:25" s="40" customFormat="1" ht="30" customHeight="1" x14ac:dyDescent="0.15">
      <c r="B4" s="142" t="s">
        <v>58</v>
      </c>
      <c r="C4" s="142"/>
      <c r="D4" s="43"/>
      <c r="E4" s="143"/>
      <c r="F4" s="143"/>
      <c r="G4" s="143"/>
      <c r="H4" s="143"/>
      <c r="I4" s="143"/>
      <c r="J4" s="143"/>
      <c r="K4" s="146" t="s">
        <v>72</v>
      </c>
      <c r="L4" s="146"/>
      <c r="M4" s="146"/>
      <c r="O4" s="5"/>
    </row>
    <row r="5" spans="1:25" s="40" customFormat="1" ht="30" customHeight="1" x14ac:dyDescent="0.15">
      <c r="B5" s="40" t="s">
        <v>55</v>
      </c>
      <c r="E5" s="149"/>
      <c r="F5" s="149"/>
      <c r="G5" s="149"/>
      <c r="H5" s="149"/>
      <c r="I5" s="149"/>
      <c r="J5" s="149"/>
      <c r="K5" s="147" t="s">
        <v>73</v>
      </c>
      <c r="L5" s="147"/>
      <c r="M5" s="147"/>
      <c r="O5" s="5"/>
    </row>
    <row r="6" spans="1:25" s="40" customFormat="1" ht="62.25" customHeight="1" x14ac:dyDescent="0.2">
      <c r="B6" s="56" t="s">
        <v>54</v>
      </c>
      <c r="O6" s="5"/>
    </row>
    <row r="7" spans="1:25" s="40" customFormat="1" ht="30" customHeight="1" x14ac:dyDescent="0.15">
      <c r="B7" s="40" t="s">
        <v>57</v>
      </c>
      <c r="C7" s="44"/>
      <c r="D7" s="44"/>
      <c r="O7" s="5"/>
    </row>
    <row r="8" spans="1:25" s="40" customFormat="1" ht="30" customHeight="1" x14ac:dyDescent="0.15">
      <c r="B8" s="40" t="s">
        <v>77</v>
      </c>
      <c r="D8" s="44"/>
      <c r="O8" s="5"/>
    </row>
    <row r="9" spans="1:25" s="51" customFormat="1" ht="30" customHeight="1" x14ac:dyDescent="0.15">
      <c r="A9" s="50"/>
      <c r="B9" s="144" t="s">
        <v>74</v>
      </c>
      <c r="C9" s="144"/>
      <c r="D9" s="144"/>
      <c r="E9" s="144"/>
      <c r="F9" s="144"/>
      <c r="G9" s="144"/>
      <c r="H9" s="144"/>
      <c r="I9" s="144"/>
      <c r="J9" s="144"/>
      <c r="K9" s="144"/>
      <c r="L9" s="144"/>
      <c r="M9" s="144"/>
      <c r="O9" s="52"/>
      <c r="P9" s="52"/>
      <c r="Q9" s="52"/>
      <c r="R9" s="53"/>
    </row>
    <row r="10" spans="1:25" s="51" customFormat="1" ht="30" customHeight="1" x14ac:dyDescent="0.15">
      <c r="B10" s="144" t="s">
        <v>75</v>
      </c>
      <c r="C10" s="144"/>
      <c r="D10" s="144"/>
      <c r="E10" s="144"/>
      <c r="F10" s="144"/>
      <c r="G10" s="144"/>
      <c r="H10" s="144"/>
      <c r="I10" s="144"/>
      <c r="J10" s="144"/>
      <c r="K10" s="144"/>
      <c r="L10" s="144"/>
      <c r="M10" s="144"/>
      <c r="N10" s="50"/>
      <c r="O10" s="145"/>
      <c r="P10" s="145"/>
      <c r="Q10" s="145"/>
      <c r="R10" s="53"/>
    </row>
    <row r="11" spans="1:25" s="40" customFormat="1" ht="45.75" customHeight="1" x14ac:dyDescent="0.15">
      <c r="B11" s="148" t="s">
        <v>64</v>
      </c>
      <c r="C11" s="148"/>
      <c r="D11" s="148"/>
      <c r="E11" s="148"/>
      <c r="F11" s="148"/>
      <c r="G11" s="148"/>
      <c r="H11" s="148"/>
      <c r="I11" s="148"/>
      <c r="J11" s="54" t="s">
        <v>56</v>
      </c>
      <c r="K11" s="49"/>
      <c r="L11" s="49"/>
      <c r="M11" s="49"/>
      <c r="O11" s="5"/>
      <c r="P11" s="42"/>
      <c r="Q11" s="42"/>
      <c r="R11" s="42"/>
      <c r="S11" s="42"/>
      <c r="T11" s="42"/>
      <c r="U11" s="42"/>
      <c r="V11" s="42"/>
      <c r="W11" s="42"/>
      <c r="X11" s="42"/>
      <c r="Y11" s="42"/>
    </row>
    <row r="12" spans="1:25" ht="12.75" customHeight="1" thickBot="1" x14ac:dyDescent="0.2">
      <c r="B12" s="123"/>
      <c r="C12" s="123"/>
      <c r="D12" s="123"/>
      <c r="E12" s="123"/>
      <c r="F12" s="123"/>
      <c r="G12" s="123"/>
      <c r="H12" s="123"/>
      <c r="I12" s="123"/>
      <c r="J12" s="123"/>
      <c r="K12" s="123"/>
      <c r="L12" s="123"/>
      <c r="M12" s="123"/>
    </row>
    <row r="13" spans="1:25" ht="30" customHeight="1" x14ac:dyDescent="0.15">
      <c r="A13" s="124" t="s">
        <v>3</v>
      </c>
      <c r="B13" s="126" t="s">
        <v>0</v>
      </c>
      <c r="C13" s="128" t="s">
        <v>4</v>
      </c>
      <c r="D13" s="130" t="s">
        <v>5</v>
      </c>
      <c r="E13" s="131" t="s">
        <v>65</v>
      </c>
      <c r="F13" s="169" t="s">
        <v>79</v>
      </c>
      <c r="G13" s="131" t="s">
        <v>2</v>
      </c>
      <c r="H13" s="131" t="s">
        <v>59</v>
      </c>
      <c r="I13" s="131" t="s">
        <v>1</v>
      </c>
      <c r="J13" s="134" t="s">
        <v>6</v>
      </c>
      <c r="K13" s="131" t="s">
        <v>7</v>
      </c>
      <c r="L13" s="134" t="s">
        <v>8</v>
      </c>
      <c r="M13" s="136" t="s">
        <v>9</v>
      </c>
    </row>
    <row r="14" spans="1:25" ht="30" customHeight="1" thickBot="1" x14ac:dyDescent="0.2">
      <c r="A14" s="125"/>
      <c r="B14" s="127"/>
      <c r="C14" s="129"/>
      <c r="D14" s="129"/>
      <c r="E14" s="132"/>
      <c r="F14" s="132"/>
      <c r="G14" s="132"/>
      <c r="H14" s="133"/>
      <c r="I14" s="133"/>
      <c r="J14" s="132"/>
      <c r="K14" s="132"/>
      <c r="L14" s="132"/>
      <c r="M14" s="137"/>
      <c r="O14" s="1" t="s">
        <v>10</v>
      </c>
    </row>
    <row r="15" spans="1:25" ht="30" customHeight="1" thickTop="1" x14ac:dyDescent="0.15">
      <c r="A15" s="23" t="s">
        <v>27</v>
      </c>
      <c r="B15" s="68" t="s">
        <v>28</v>
      </c>
      <c r="C15" s="24"/>
      <c r="D15" s="25"/>
      <c r="E15" s="65" t="s">
        <v>38</v>
      </c>
      <c r="F15" s="65" t="s">
        <v>60</v>
      </c>
      <c r="G15" s="64" t="s">
        <v>30</v>
      </c>
      <c r="H15" s="70">
        <v>32964</v>
      </c>
      <c r="I15" s="26" t="str">
        <f>IF(H15="","",DATEDIF(H15,O15,"y")&amp;"歳")</f>
        <v>36歳</v>
      </c>
      <c r="J15" s="66" t="s">
        <v>31</v>
      </c>
      <c r="K15" s="27" t="s">
        <v>32</v>
      </c>
      <c r="L15" s="168" t="s">
        <v>33</v>
      </c>
      <c r="M15" s="69" t="s">
        <v>34</v>
      </c>
      <c r="O15" s="5">
        <v>46113</v>
      </c>
      <c r="Q15" s="6"/>
    </row>
    <row r="16" spans="1:25" ht="30" customHeight="1" x14ac:dyDescent="0.15">
      <c r="A16" s="7" t="s">
        <v>23</v>
      </c>
      <c r="B16" s="75"/>
      <c r="C16" s="55"/>
      <c r="D16" s="25"/>
      <c r="E16" s="72"/>
      <c r="F16" s="72"/>
      <c r="G16" s="71"/>
      <c r="H16" s="8"/>
      <c r="I16" s="9" t="str">
        <f t="shared" ref="I16" si="0">IF(H16="","",DATEDIF(H16,O16,"y")&amp;"歳")</f>
        <v/>
      </c>
      <c r="J16" s="76"/>
      <c r="K16" s="4"/>
      <c r="L16" s="163"/>
      <c r="M16" s="77"/>
      <c r="O16" s="5">
        <v>46113</v>
      </c>
    </row>
    <row r="17" spans="1:15" ht="30" customHeight="1" x14ac:dyDescent="0.15">
      <c r="A17" s="7" t="s">
        <v>11</v>
      </c>
      <c r="B17" s="75"/>
      <c r="C17" s="55"/>
      <c r="D17" s="25"/>
      <c r="E17" s="72"/>
      <c r="F17" s="72"/>
      <c r="G17" s="71"/>
      <c r="H17" s="8"/>
      <c r="I17" s="9" t="str">
        <f>IF(H17="","",DATEDIF(H17,O17,"y")&amp;"歳")</f>
        <v/>
      </c>
      <c r="J17" s="76"/>
      <c r="K17" s="4"/>
      <c r="L17" s="163"/>
      <c r="M17" s="77"/>
      <c r="O17" s="5">
        <v>46113</v>
      </c>
    </row>
    <row r="18" spans="1:15" ht="30" customHeight="1" x14ac:dyDescent="0.15">
      <c r="A18" s="7" t="s">
        <v>12</v>
      </c>
      <c r="B18" s="75"/>
      <c r="C18" s="55"/>
      <c r="D18" s="25"/>
      <c r="E18" s="72"/>
      <c r="F18" s="72"/>
      <c r="G18" s="71"/>
      <c r="H18" s="8"/>
      <c r="I18" s="9" t="str">
        <f t="shared" ref="I18:I25" si="1">IF(H18="","",DATEDIF(H18,O18,"y")&amp;"歳")</f>
        <v/>
      </c>
      <c r="J18" s="76"/>
      <c r="K18" s="4"/>
      <c r="L18" s="163"/>
      <c r="M18" s="77"/>
      <c r="O18" s="5">
        <v>46113</v>
      </c>
    </row>
    <row r="19" spans="1:15" ht="30" customHeight="1" x14ac:dyDescent="0.15">
      <c r="A19" s="7" t="s">
        <v>13</v>
      </c>
      <c r="B19" s="75"/>
      <c r="C19" s="55"/>
      <c r="D19" s="25"/>
      <c r="E19" s="72"/>
      <c r="F19" s="72"/>
      <c r="G19" s="71"/>
      <c r="H19" s="8"/>
      <c r="I19" s="9" t="str">
        <f t="shared" si="1"/>
        <v/>
      </c>
      <c r="J19" s="76"/>
      <c r="K19" s="4"/>
      <c r="L19" s="163"/>
      <c r="M19" s="77"/>
      <c r="O19" s="5">
        <v>46113</v>
      </c>
    </row>
    <row r="20" spans="1:15" ht="30" customHeight="1" x14ac:dyDescent="0.15">
      <c r="A20" s="7" t="s">
        <v>14</v>
      </c>
      <c r="B20" s="75"/>
      <c r="C20" s="55"/>
      <c r="D20" s="25"/>
      <c r="E20" s="72"/>
      <c r="F20" s="72"/>
      <c r="G20" s="71"/>
      <c r="H20" s="8"/>
      <c r="I20" s="9" t="str">
        <f>IF(H20="","",DATEDIF(H20,O20,"y")&amp;"歳")</f>
        <v/>
      </c>
      <c r="J20" s="76"/>
      <c r="K20" s="4"/>
      <c r="L20" s="163"/>
      <c r="M20" s="77"/>
      <c r="O20" s="5">
        <v>46113</v>
      </c>
    </row>
    <row r="21" spans="1:15" ht="30" customHeight="1" x14ac:dyDescent="0.15">
      <c r="A21" s="7" t="s">
        <v>15</v>
      </c>
      <c r="B21" s="75"/>
      <c r="C21" s="55"/>
      <c r="D21" s="25"/>
      <c r="E21" s="72"/>
      <c r="F21" s="72"/>
      <c r="G21" s="71"/>
      <c r="H21" s="8"/>
      <c r="I21" s="9" t="str">
        <f t="shared" ref="I21" si="2">IF(H21="","",DATEDIF(H21,O21,"y")&amp;"歳")</f>
        <v/>
      </c>
      <c r="J21" s="76"/>
      <c r="K21" s="4"/>
      <c r="L21" s="163"/>
      <c r="M21" s="77"/>
      <c r="O21" s="5">
        <v>46113</v>
      </c>
    </row>
    <row r="22" spans="1:15" ht="30" customHeight="1" x14ac:dyDescent="0.15">
      <c r="A22" s="7" t="s">
        <v>16</v>
      </c>
      <c r="B22" s="75"/>
      <c r="C22" s="55"/>
      <c r="D22" s="25"/>
      <c r="E22" s="72"/>
      <c r="F22" s="72"/>
      <c r="G22" s="71"/>
      <c r="H22" s="8"/>
      <c r="I22" s="9" t="str">
        <f t="shared" si="1"/>
        <v/>
      </c>
      <c r="J22" s="76"/>
      <c r="K22" s="4"/>
      <c r="L22" s="163"/>
      <c r="M22" s="77"/>
      <c r="O22" s="5">
        <v>46113</v>
      </c>
    </row>
    <row r="23" spans="1:15" ht="30" customHeight="1" x14ac:dyDescent="0.15">
      <c r="A23" s="7" t="s">
        <v>17</v>
      </c>
      <c r="B23" s="75"/>
      <c r="C23" s="55"/>
      <c r="D23" s="25"/>
      <c r="E23" s="72"/>
      <c r="F23" s="72"/>
      <c r="G23" s="71"/>
      <c r="H23" s="8"/>
      <c r="I23" s="9" t="str">
        <f t="shared" si="1"/>
        <v/>
      </c>
      <c r="J23" s="76"/>
      <c r="K23" s="4"/>
      <c r="L23" s="163"/>
      <c r="M23" s="77"/>
      <c r="O23" s="5">
        <v>46113</v>
      </c>
    </row>
    <row r="24" spans="1:15" ht="30" customHeight="1" x14ac:dyDescent="0.15">
      <c r="A24" s="7" t="s">
        <v>18</v>
      </c>
      <c r="B24" s="75"/>
      <c r="C24" s="55"/>
      <c r="D24" s="25"/>
      <c r="E24" s="72"/>
      <c r="F24" s="72"/>
      <c r="G24" s="71"/>
      <c r="H24" s="8"/>
      <c r="I24" s="9" t="str">
        <f t="shared" si="1"/>
        <v/>
      </c>
      <c r="J24" s="76"/>
      <c r="K24" s="4"/>
      <c r="L24" s="163"/>
      <c r="M24" s="77"/>
      <c r="O24" s="5">
        <v>46113</v>
      </c>
    </row>
    <row r="25" spans="1:15" ht="30" customHeight="1" x14ac:dyDescent="0.15">
      <c r="A25" s="7" t="s">
        <v>19</v>
      </c>
      <c r="B25" s="75"/>
      <c r="C25" s="55"/>
      <c r="D25" s="25"/>
      <c r="E25" s="72"/>
      <c r="F25" s="72"/>
      <c r="G25" s="71"/>
      <c r="H25" s="8"/>
      <c r="I25" s="9" t="str">
        <f t="shared" si="1"/>
        <v/>
      </c>
      <c r="J25" s="76"/>
      <c r="K25" s="4"/>
      <c r="L25" s="163"/>
      <c r="M25" s="77"/>
      <c r="O25" s="5">
        <v>46113</v>
      </c>
    </row>
    <row r="26" spans="1:15" s="38" customFormat="1" x14ac:dyDescent="0.15">
      <c r="D26" s="39"/>
      <c r="O26" s="5"/>
    </row>
    <row r="27" spans="1:15" s="40" customFormat="1" ht="30" customHeight="1" x14ac:dyDescent="0.2">
      <c r="D27" s="41"/>
      <c r="K27" s="135" t="s">
        <v>51</v>
      </c>
      <c r="L27" s="135"/>
      <c r="M27" s="135"/>
      <c r="N27" s="45"/>
    </row>
  </sheetData>
  <mergeCells count="27">
    <mergeCell ref="K27:M27"/>
    <mergeCell ref="K5:M5"/>
    <mergeCell ref="K4:M4"/>
    <mergeCell ref="O10:Q10"/>
    <mergeCell ref="B3:C3"/>
    <mergeCell ref="E3:J3"/>
    <mergeCell ref="E4:J4"/>
    <mergeCell ref="B4:C4"/>
    <mergeCell ref="B9:M9"/>
    <mergeCell ref="B10:M10"/>
    <mergeCell ref="E5:J5"/>
    <mergeCell ref="A1:M1"/>
    <mergeCell ref="B12:M12"/>
    <mergeCell ref="A13:A14"/>
    <mergeCell ref="B13:B14"/>
    <mergeCell ref="C13:C14"/>
    <mergeCell ref="D13:D14"/>
    <mergeCell ref="E13:E14"/>
    <mergeCell ref="F13:F14"/>
    <mergeCell ref="G13:G14"/>
    <mergeCell ref="H13:H14"/>
    <mergeCell ref="I13:I14"/>
    <mergeCell ref="J13:J14"/>
    <mergeCell ref="K13:K14"/>
    <mergeCell ref="L13:L14"/>
    <mergeCell ref="M13:M14"/>
    <mergeCell ref="B11:I11"/>
  </mergeCells>
  <phoneticPr fontId="2"/>
  <dataValidations count="5">
    <dataValidation type="list" allowBlank="1" showInputMessage="1" showErrorMessage="1" sqref="WVL982968:WVL983067 D65464:D65563 IZ65464:IZ65563 SV65464:SV65563 ACR65464:ACR65563 AMN65464:AMN65563 AWJ65464:AWJ65563 BGF65464:BGF65563 BQB65464:BQB65563 BZX65464:BZX65563 CJT65464:CJT65563 CTP65464:CTP65563 DDL65464:DDL65563 DNH65464:DNH65563 DXD65464:DXD65563 EGZ65464:EGZ65563 EQV65464:EQV65563 FAR65464:FAR65563 FKN65464:FKN65563 FUJ65464:FUJ65563 GEF65464:GEF65563 GOB65464:GOB65563 GXX65464:GXX65563 HHT65464:HHT65563 HRP65464:HRP65563 IBL65464:IBL65563 ILH65464:ILH65563 IVD65464:IVD65563 JEZ65464:JEZ65563 JOV65464:JOV65563 JYR65464:JYR65563 KIN65464:KIN65563 KSJ65464:KSJ65563 LCF65464:LCF65563 LMB65464:LMB65563 LVX65464:LVX65563 MFT65464:MFT65563 MPP65464:MPP65563 MZL65464:MZL65563 NJH65464:NJH65563 NTD65464:NTD65563 OCZ65464:OCZ65563 OMV65464:OMV65563 OWR65464:OWR65563 PGN65464:PGN65563 PQJ65464:PQJ65563 QAF65464:QAF65563 QKB65464:QKB65563 QTX65464:QTX65563 RDT65464:RDT65563 RNP65464:RNP65563 RXL65464:RXL65563 SHH65464:SHH65563 SRD65464:SRD65563 TAZ65464:TAZ65563 TKV65464:TKV65563 TUR65464:TUR65563 UEN65464:UEN65563 UOJ65464:UOJ65563 UYF65464:UYF65563 VIB65464:VIB65563 VRX65464:VRX65563 WBT65464:WBT65563 WLP65464:WLP65563 WVL65464:WVL65563 D131000:D131099 IZ131000:IZ131099 SV131000:SV131099 ACR131000:ACR131099 AMN131000:AMN131099 AWJ131000:AWJ131099 BGF131000:BGF131099 BQB131000:BQB131099 BZX131000:BZX131099 CJT131000:CJT131099 CTP131000:CTP131099 DDL131000:DDL131099 DNH131000:DNH131099 DXD131000:DXD131099 EGZ131000:EGZ131099 EQV131000:EQV131099 FAR131000:FAR131099 FKN131000:FKN131099 FUJ131000:FUJ131099 GEF131000:GEF131099 GOB131000:GOB131099 GXX131000:GXX131099 HHT131000:HHT131099 HRP131000:HRP131099 IBL131000:IBL131099 ILH131000:ILH131099 IVD131000:IVD131099 JEZ131000:JEZ131099 JOV131000:JOV131099 JYR131000:JYR131099 KIN131000:KIN131099 KSJ131000:KSJ131099 LCF131000:LCF131099 LMB131000:LMB131099 LVX131000:LVX131099 MFT131000:MFT131099 MPP131000:MPP131099 MZL131000:MZL131099 NJH131000:NJH131099 NTD131000:NTD131099 OCZ131000:OCZ131099 OMV131000:OMV131099 OWR131000:OWR131099 PGN131000:PGN131099 PQJ131000:PQJ131099 QAF131000:QAF131099 QKB131000:QKB131099 QTX131000:QTX131099 RDT131000:RDT131099 RNP131000:RNP131099 RXL131000:RXL131099 SHH131000:SHH131099 SRD131000:SRD131099 TAZ131000:TAZ131099 TKV131000:TKV131099 TUR131000:TUR131099 UEN131000:UEN131099 UOJ131000:UOJ131099 UYF131000:UYF131099 VIB131000:VIB131099 VRX131000:VRX131099 WBT131000:WBT131099 WLP131000:WLP131099 WVL131000:WVL131099 D196536:D196635 IZ196536:IZ196635 SV196536:SV196635 ACR196536:ACR196635 AMN196536:AMN196635 AWJ196536:AWJ196635 BGF196536:BGF196635 BQB196536:BQB196635 BZX196536:BZX196635 CJT196536:CJT196635 CTP196536:CTP196635 DDL196536:DDL196635 DNH196536:DNH196635 DXD196536:DXD196635 EGZ196536:EGZ196635 EQV196536:EQV196635 FAR196536:FAR196635 FKN196536:FKN196635 FUJ196536:FUJ196635 GEF196536:GEF196635 GOB196536:GOB196635 GXX196536:GXX196635 HHT196536:HHT196635 HRP196536:HRP196635 IBL196536:IBL196635 ILH196536:ILH196635 IVD196536:IVD196635 JEZ196536:JEZ196635 JOV196536:JOV196635 JYR196536:JYR196635 KIN196536:KIN196635 KSJ196536:KSJ196635 LCF196536:LCF196635 LMB196536:LMB196635 LVX196536:LVX196635 MFT196536:MFT196635 MPP196536:MPP196635 MZL196536:MZL196635 NJH196536:NJH196635 NTD196536:NTD196635 OCZ196536:OCZ196635 OMV196536:OMV196635 OWR196536:OWR196635 PGN196536:PGN196635 PQJ196536:PQJ196635 QAF196536:QAF196635 QKB196536:QKB196635 QTX196536:QTX196635 RDT196536:RDT196635 RNP196536:RNP196635 RXL196536:RXL196635 SHH196536:SHH196635 SRD196536:SRD196635 TAZ196536:TAZ196635 TKV196536:TKV196635 TUR196536:TUR196635 UEN196536:UEN196635 UOJ196536:UOJ196635 UYF196536:UYF196635 VIB196536:VIB196635 VRX196536:VRX196635 WBT196536:WBT196635 WLP196536:WLP196635 WVL196536:WVL196635 D262072:D262171 IZ262072:IZ262171 SV262072:SV262171 ACR262072:ACR262171 AMN262072:AMN262171 AWJ262072:AWJ262171 BGF262072:BGF262171 BQB262072:BQB262171 BZX262072:BZX262171 CJT262072:CJT262171 CTP262072:CTP262171 DDL262072:DDL262171 DNH262072:DNH262171 DXD262072:DXD262171 EGZ262072:EGZ262171 EQV262072:EQV262171 FAR262072:FAR262171 FKN262072:FKN262171 FUJ262072:FUJ262171 GEF262072:GEF262171 GOB262072:GOB262171 GXX262072:GXX262171 HHT262072:HHT262171 HRP262072:HRP262171 IBL262072:IBL262171 ILH262072:ILH262171 IVD262072:IVD262171 JEZ262072:JEZ262171 JOV262072:JOV262171 JYR262072:JYR262171 KIN262072:KIN262171 KSJ262072:KSJ262171 LCF262072:LCF262171 LMB262072:LMB262171 LVX262072:LVX262171 MFT262072:MFT262171 MPP262072:MPP262171 MZL262072:MZL262171 NJH262072:NJH262171 NTD262072:NTD262171 OCZ262072:OCZ262171 OMV262072:OMV262171 OWR262072:OWR262171 PGN262072:PGN262171 PQJ262072:PQJ262171 QAF262072:QAF262171 QKB262072:QKB262171 QTX262072:QTX262171 RDT262072:RDT262171 RNP262072:RNP262171 RXL262072:RXL262171 SHH262072:SHH262171 SRD262072:SRD262171 TAZ262072:TAZ262171 TKV262072:TKV262171 TUR262072:TUR262171 UEN262072:UEN262171 UOJ262072:UOJ262171 UYF262072:UYF262171 VIB262072:VIB262171 VRX262072:VRX262171 WBT262072:WBT262171 WLP262072:WLP262171 WVL262072:WVL262171 D327608:D327707 IZ327608:IZ327707 SV327608:SV327707 ACR327608:ACR327707 AMN327608:AMN327707 AWJ327608:AWJ327707 BGF327608:BGF327707 BQB327608:BQB327707 BZX327608:BZX327707 CJT327608:CJT327707 CTP327608:CTP327707 DDL327608:DDL327707 DNH327608:DNH327707 DXD327608:DXD327707 EGZ327608:EGZ327707 EQV327608:EQV327707 FAR327608:FAR327707 FKN327608:FKN327707 FUJ327608:FUJ327707 GEF327608:GEF327707 GOB327608:GOB327707 GXX327608:GXX327707 HHT327608:HHT327707 HRP327608:HRP327707 IBL327608:IBL327707 ILH327608:ILH327707 IVD327608:IVD327707 JEZ327608:JEZ327707 JOV327608:JOV327707 JYR327608:JYR327707 KIN327608:KIN327707 KSJ327608:KSJ327707 LCF327608:LCF327707 LMB327608:LMB327707 LVX327608:LVX327707 MFT327608:MFT327707 MPP327608:MPP327707 MZL327608:MZL327707 NJH327608:NJH327707 NTD327608:NTD327707 OCZ327608:OCZ327707 OMV327608:OMV327707 OWR327608:OWR327707 PGN327608:PGN327707 PQJ327608:PQJ327707 QAF327608:QAF327707 QKB327608:QKB327707 QTX327608:QTX327707 RDT327608:RDT327707 RNP327608:RNP327707 RXL327608:RXL327707 SHH327608:SHH327707 SRD327608:SRD327707 TAZ327608:TAZ327707 TKV327608:TKV327707 TUR327608:TUR327707 UEN327608:UEN327707 UOJ327608:UOJ327707 UYF327608:UYF327707 VIB327608:VIB327707 VRX327608:VRX327707 WBT327608:WBT327707 WLP327608:WLP327707 WVL327608:WVL327707 D393144:D393243 IZ393144:IZ393243 SV393144:SV393243 ACR393144:ACR393243 AMN393144:AMN393243 AWJ393144:AWJ393243 BGF393144:BGF393243 BQB393144:BQB393243 BZX393144:BZX393243 CJT393144:CJT393243 CTP393144:CTP393243 DDL393144:DDL393243 DNH393144:DNH393243 DXD393144:DXD393243 EGZ393144:EGZ393243 EQV393144:EQV393243 FAR393144:FAR393243 FKN393144:FKN393243 FUJ393144:FUJ393243 GEF393144:GEF393243 GOB393144:GOB393243 GXX393144:GXX393243 HHT393144:HHT393243 HRP393144:HRP393243 IBL393144:IBL393243 ILH393144:ILH393243 IVD393144:IVD393243 JEZ393144:JEZ393243 JOV393144:JOV393243 JYR393144:JYR393243 KIN393144:KIN393243 KSJ393144:KSJ393243 LCF393144:LCF393243 LMB393144:LMB393243 LVX393144:LVX393243 MFT393144:MFT393243 MPP393144:MPP393243 MZL393144:MZL393243 NJH393144:NJH393243 NTD393144:NTD393243 OCZ393144:OCZ393243 OMV393144:OMV393243 OWR393144:OWR393243 PGN393144:PGN393243 PQJ393144:PQJ393243 QAF393144:QAF393243 QKB393144:QKB393243 QTX393144:QTX393243 RDT393144:RDT393243 RNP393144:RNP393243 RXL393144:RXL393243 SHH393144:SHH393243 SRD393144:SRD393243 TAZ393144:TAZ393243 TKV393144:TKV393243 TUR393144:TUR393243 UEN393144:UEN393243 UOJ393144:UOJ393243 UYF393144:UYF393243 VIB393144:VIB393243 VRX393144:VRX393243 WBT393144:WBT393243 WLP393144:WLP393243 WVL393144:WVL393243 D458680:D458779 IZ458680:IZ458779 SV458680:SV458779 ACR458680:ACR458779 AMN458680:AMN458779 AWJ458680:AWJ458779 BGF458680:BGF458779 BQB458680:BQB458779 BZX458680:BZX458779 CJT458680:CJT458779 CTP458680:CTP458779 DDL458680:DDL458779 DNH458680:DNH458779 DXD458680:DXD458779 EGZ458680:EGZ458779 EQV458680:EQV458779 FAR458680:FAR458779 FKN458680:FKN458779 FUJ458680:FUJ458779 GEF458680:GEF458779 GOB458680:GOB458779 GXX458680:GXX458779 HHT458680:HHT458779 HRP458680:HRP458779 IBL458680:IBL458779 ILH458680:ILH458779 IVD458680:IVD458779 JEZ458680:JEZ458779 JOV458680:JOV458779 JYR458680:JYR458779 KIN458680:KIN458779 KSJ458680:KSJ458779 LCF458680:LCF458779 LMB458680:LMB458779 LVX458680:LVX458779 MFT458680:MFT458779 MPP458680:MPP458779 MZL458680:MZL458779 NJH458680:NJH458779 NTD458680:NTD458779 OCZ458680:OCZ458779 OMV458680:OMV458779 OWR458680:OWR458779 PGN458680:PGN458779 PQJ458680:PQJ458779 QAF458680:QAF458779 QKB458680:QKB458779 QTX458680:QTX458779 RDT458680:RDT458779 RNP458680:RNP458779 RXL458680:RXL458779 SHH458680:SHH458779 SRD458680:SRD458779 TAZ458680:TAZ458779 TKV458680:TKV458779 TUR458680:TUR458779 UEN458680:UEN458779 UOJ458680:UOJ458779 UYF458680:UYF458779 VIB458680:VIB458779 VRX458680:VRX458779 WBT458680:WBT458779 WLP458680:WLP458779 WVL458680:WVL458779 D524216:D524315 IZ524216:IZ524315 SV524216:SV524315 ACR524216:ACR524315 AMN524216:AMN524315 AWJ524216:AWJ524315 BGF524216:BGF524315 BQB524216:BQB524315 BZX524216:BZX524315 CJT524216:CJT524315 CTP524216:CTP524315 DDL524216:DDL524315 DNH524216:DNH524315 DXD524216:DXD524315 EGZ524216:EGZ524315 EQV524216:EQV524315 FAR524216:FAR524315 FKN524216:FKN524315 FUJ524216:FUJ524315 GEF524216:GEF524315 GOB524216:GOB524315 GXX524216:GXX524315 HHT524216:HHT524315 HRP524216:HRP524315 IBL524216:IBL524315 ILH524216:ILH524315 IVD524216:IVD524315 JEZ524216:JEZ524315 JOV524216:JOV524315 JYR524216:JYR524315 KIN524216:KIN524315 KSJ524216:KSJ524315 LCF524216:LCF524315 LMB524216:LMB524315 LVX524216:LVX524315 MFT524216:MFT524315 MPP524216:MPP524315 MZL524216:MZL524315 NJH524216:NJH524315 NTD524216:NTD524315 OCZ524216:OCZ524315 OMV524216:OMV524315 OWR524216:OWR524315 PGN524216:PGN524315 PQJ524216:PQJ524315 QAF524216:QAF524315 QKB524216:QKB524315 QTX524216:QTX524315 RDT524216:RDT524315 RNP524216:RNP524315 RXL524216:RXL524315 SHH524216:SHH524315 SRD524216:SRD524315 TAZ524216:TAZ524315 TKV524216:TKV524315 TUR524216:TUR524315 UEN524216:UEN524315 UOJ524216:UOJ524315 UYF524216:UYF524315 VIB524216:VIB524315 VRX524216:VRX524315 WBT524216:WBT524315 WLP524216:WLP524315 WVL524216:WVL524315 D589752:D589851 IZ589752:IZ589851 SV589752:SV589851 ACR589752:ACR589851 AMN589752:AMN589851 AWJ589752:AWJ589851 BGF589752:BGF589851 BQB589752:BQB589851 BZX589752:BZX589851 CJT589752:CJT589851 CTP589752:CTP589851 DDL589752:DDL589851 DNH589752:DNH589851 DXD589752:DXD589851 EGZ589752:EGZ589851 EQV589752:EQV589851 FAR589752:FAR589851 FKN589752:FKN589851 FUJ589752:FUJ589851 GEF589752:GEF589851 GOB589752:GOB589851 GXX589752:GXX589851 HHT589752:HHT589851 HRP589752:HRP589851 IBL589752:IBL589851 ILH589752:ILH589851 IVD589752:IVD589851 JEZ589752:JEZ589851 JOV589752:JOV589851 JYR589752:JYR589851 KIN589752:KIN589851 KSJ589752:KSJ589851 LCF589752:LCF589851 LMB589752:LMB589851 LVX589752:LVX589851 MFT589752:MFT589851 MPP589752:MPP589851 MZL589752:MZL589851 NJH589752:NJH589851 NTD589752:NTD589851 OCZ589752:OCZ589851 OMV589752:OMV589851 OWR589752:OWR589851 PGN589752:PGN589851 PQJ589752:PQJ589851 QAF589752:QAF589851 QKB589752:QKB589851 QTX589752:QTX589851 RDT589752:RDT589851 RNP589752:RNP589851 RXL589752:RXL589851 SHH589752:SHH589851 SRD589752:SRD589851 TAZ589752:TAZ589851 TKV589752:TKV589851 TUR589752:TUR589851 UEN589752:UEN589851 UOJ589752:UOJ589851 UYF589752:UYF589851 VIB589752:VIB589851 VRX589752:VRX589851 WBT589752:WBT589851 WLP589752:WLP589851 WVL589752:WVL589851 D655288:D655387 IZ655288:IZ655387 SV655288:SV655387 ACR655288:ACR655387 AMN655288:AMN655387 AWJ655288:AWJ655387 BGF655288:BGF655387 BQB655288:BQB655387 BZX655288:BZX655387 CJT655288:CJT655387 CTP655288:CTP655387 DDL655288:DDL655387 DNH655288:DNH655387 DXD655288:DXD655387 EGZ655288:EGZ655387 EQV655288:EQV655387 FAR655288:FAR655387 FKN655288:FKN655387 FUJ655288:FUJ655387 GEF655288:GEF655387 GOB655288:GOB655387 GXX655288:GXX655387 HHT655288:HHT655387 HRP655288:HRP655387 IBL655288:IBL655387 ILH655288:ILH655387 IVD655288:IVD655387 JEZ655288:JEZ655387 JOV655288:JOV655387 JYR655288:JYR655387 KIN655288:KIN655387 KSJ655288:KSJ655387 LCF655288:LCF655387 LMB655288:LMB655387 LVX655288:LVX655387 MFT655288:MFT655387 MPP655288:MPP655387 MZL655288:MZL655387 NJH655288:NJH655387 NTD655288:NTD655387 OCZ655288:OCZ655387 OMV655288:OMV655387 OWR655288:OWR655387 PGN655288:PGN655387 PQJ655288:PQJ655387 QAF655288:QAF655387 QKB655288:QKB655387 QTX655288:QTX655387 RDT655288:RDT655387 RNP655288:RNP655387 RXL655288:RXL655387 SHH655288:SHH655387 SRD655288:SRD655387 TAZ655288:TAZ655387 TKV655288:TKV655387 TUR655288:TUR655387 UEN655288:UEN655387 UOJ655288:UOJ655387 UYF655288:UYF655387 VIB655288:VIB655387 VRX655288:VRX655387 WBT655288:WBT655387 WLP655288:WLP655387 WVL655288:WVL655387 D720824:D720923 IZ720824:IZ720923 SV720824:SV720923 ACR720824:ACR720923 AMN720824:AMN720923 AWJ720824:AWJ720923 BGF720824:BGF720923 BQB720824:BQB720923 BZX720824:BZX720923 CJT720824:CJT720923 CTP720824:CTP720923 DDL720824:DDL720923 DNH720824:DNH720923 DXD720824:DXD720923 EGZ720824:EGZ720923 EQV720824:EQV720923 FAR720824:FAR720923 FKN720824:FKN720923 FUJ720824:FUJ720923 GEF720824:GEF720923 GOB720824:GOB720923 GXX720824:GXX720923 HHT720824:HHT720923 HRP720824:HRP720923 IBL720824:IBL720923 ILH720824:ILH720923 IVD720824:IVD720923 JEZ720824:JEZ720923 JOV720824:JOV720923 JYR720824:JYR720923 KIN720824:KIN720923 KSJ720824:KSJ720923 LCF720824:LCF720923 LMB720824:LMB720923 LVX720824:LVX720923 MFT720824:MFT720923 MPP720824:MPP720923 MZL720824:MZL720923 NJH720824:NJH720923 NTD720824:NTD720923 OCZ720824:OCZ720923 OMV720824:OMV720923 OWR720824:OWR720923 PGN720824:PGN720923 PQJ720824:PQJ720923 QAF720824:QAF720923 QKB720824:QKB720923 QTX720824:QTX720923 RDT720824:RDT720923 RNP720824:RNP720923 RXL720824:RXL720923 SHH720824:SHH720923 SRD720824:SRD720923 TAZ720824:TAZ720923 TKV720824:TKV720923 TUR720824:TUR720923 UEN720824:UEN720923 UOJ720824:UOJ720923 UYF720824:UYF720923 VIB720824:VIB720923 VRX720824:VRX720923 WBT720824:WBT720923 WLP720824:WLP720923 WVL720824:WVL720923 D786360:D786459 IZ786360:IZ786459 SV786360:SV786459 ACR786360:ACR786459 AMN786360:AMN786459 AWJ786360:AWJ786459 BGF786360:BGF786459 BQB786360:BQB786459 BZX786360:BZX786459 CJT786360:CJT786459 CTP786360:CTP786459 DDL786360:DDL786459 DNH786360:DNH786459 DXD786360:DXD786459 EGZ786360:EGZ786459 EQV786360:EQV786459 FAR786360:FAR786459 FKN786360:FKN786459 FUJ786360:FUJ786459 GEF786360:GEF786459 GOB786360:GOB786459 GXX786360:GXX786459 HHT786360:HHT786459 HRP786360:HRP786459 IBL786360:IBL786459 ILH786360:ILH786459 IVD786360:IVD786459 JEZ786360:JEZ786459 JOV786360:JOV786459 JYR786360:JYR786459 KIN786360:KIN786459 KSJ786360:KSJ786459 LCF786360:LCF786459 LMB786360:LMB786459 LVX786360:LVX786459 MFT786360:MFT786459 MPP786360:MPP786459 MZL786360:MZL786459 NJH786360:NJH786459 NTD786360:NTD786459 OCZ786360:OCZ786459 OMV786360:OMV786459 OWR786360:OWR786459 PGN786360:PGN786459 PQJ786360:PQJ786459 QAF786360:QAF786459 QKB786360:QKB786459 QTX786360:QTX786459 RDT786360:RDT786459 RNP786360:RNP786459 RXL786360:RXL786459 SHH786360:SHH786459 SRD786360:SRD786459 TAZ786360:TAZ786459 TKV786360:TKV786459 TUR786360:TUR786459 UEN786360:UEN786459 UOJ786360:UOJ786459 UYF786360:UYF786459 VIB786360:VIB786459 VRX786360:VRX786459 WBT786360:WBT786459 WLP786360:WLP786459 WVL786360:WVL786459 D851896:D851995 IZ851896:IZ851995 SV851896:SV851995 ACR851896:ACR851995 AMN851896:AMN851995 AWJ851896:AWJ851995 BGF851896:BGF851995 BQB851896:BQB851995 BZX851896:BZX851995 CJT851896:CJT851995 CTP851896:CTP851995 DDL851896:DDL851995 DNH851896:DNH851995 DXD851896:DXD851995 EGZ851896:EGZ851995 EQV851896:EQV851995 FAR851896:FAR851995 FKN851896:FKN851995 FUJ851896:FUJ851995 GEF851896:GEF851995 GOB851896:GOB851995 GXX851896:GXX851995 HHT851896:HHT851995 HRP851896:HRP851995 IBL851896:IBL851995 ILH851896:ILH851995 IVD851896:IVD851995 JEZ851896:JEZ851995 JOV851896:JOV851995 JYR851896:JYR851995 KIN851896:KIN851995 KSJ851896:KSJ851995 LCF851896:LCF851995 LMB851896:LMB851995 LVX851896:LVX851995 MFT851896:MFT851995 MPP851896:MPP851995 MZL851896:MZL851995 NJH851896:NJH851995 NTD851896:NTD851995 OCZ851896:OCZ851995 OMV851896:OMV851995 OWR851896:OWR851995 PGN851896:PGN851995 PQJ851896:PQJ851995 QAF851896:QAF851995 QKB851896:QKB851995 QTX851896:QTX851995 RDT851896:RDT851995 RNP851896:RNP851995 RXL851896:RXL851995 SHH851896:SHH851995 SRD851896:SRD851995 TAZ851896:TAZ851995 TKV851896:TKV851995 TUR851896:TUR851995 UEN851896:UEN851995 UOJ851896:UOJ851995 UYF851896:UYF851995 VIB851896:VIB851995 VRX851896:VRX851995 WBT851896:WBT851995 WLP851896:WLP851995 WVL851896:WVL851995 D917432:D917531 IZ917432:IZ917531 SV917432:SV917531 ACR917432:ACR917531 AMN917432:AMN917531 AWJ917432:AWJ917531 BGF917432:BGF917531 BQB917432:BQB917531 BZX917432:BZX917531 CJT917432:CJT917531 CTP917432:CTP917531 DDL917432:DDL917531 DNH917432:DNH917531 DXD917432:DXD917531 EGZ917432:EGZ917531 EQV917432:EQV917531 FAR917432:FAR917531 FKN917432:FKN917531 FUJ917432:FUJ917531 GEF917432:GEF917531 GOB917432:GOB917531 GXX917432:GXX917531 HHT917432:HHT917531 HRP917432:HRP917531 IBL917432:IBL917531 ILH917432:ILH917531 IVD917432:IVD917531 JEZ917432:JEZ917531 JOV917432:JOV917531 JYR917432:JYR917531 KIN917432:KIN917531 KSJ917432:KSJ917531 LCF917432:LCF917531 LMB917432:LMB917531 LVX917432:LVX917531 MFT917432:MFT917531 MPP917432:MPP917531 MZL917432:MZL917531 NJH917432:NJH917531 NTD917432:NTD917531 OCZ917432:OCZ917531 OMV917432:OMV917531 OWR917432:OWR917531 PGN917432:PGN917531 PQJ917432:PQJ917531 QAF917432:QAF917531 QKB917432:QKB917531 QTX917432:QTX917531 RDT917432:RDT917531 RNP917432:RNP917531 RXL917432:RXL917531 SHH917432:SHH917531 SRD917432:SRD917531 TAZ917432:TAZ917531 TKV917432:TKV917531 TUR917432:TUR917531 UEN917432:UEN917531 UOJ917432:UOJ917531 UYF917432:UYF917531 VIB917432:VIB917531 VRX917432:VRX917531 WBT917432:WBT917531 WLP917432:WLP917531 WVL917432:WVL917531 D982968:D983067 IZ982968:IZ983067 SV982968:SV983067 ACR982968:ACR983067 AMN982968:AMN983067 AWJ982968:AWJ983067 BGF982968:BGF983067 BQB982968:BQB983067 BZX982968:BZX983067 CJT982968:CJT983067 CTP982968:CTP983067 DDL982968:DDL983067 DNH982968:DNH983067 DXD982968:DXD983067 EGZ982968:EGZ983067 EQV982968:EQV983067 FAR982968:FAR983067 FKN982968:FKN983067 FUJ982968:FUJ983067 GEF982968:GEF983067 GOB982968:GOB983067 GXX982968:GXX983067 HHT982968:HHT983067 HRP982968:HRP983067 IBL982968:IBL983067 ILH982968:ILH983067 IVD982968:IVD983067 JEZ982968:JEZ983067 JOV982968:JOV983067 JYR982968:JYR983067 KIN982968:KIN983067 KSJ982968:KSJ983067 LCF982968:LCF983067 LMB982968:LMB983067 LVX982968:LVX983067 MFT982968:MFT983067 MPP982968:MPP983067 MZL982968:MZL983067 NJH982968:NJH983067 NTD982968:NTD983067 OCZ982968:OCZ983067 OMV982968:OMV983067 OWR982968:OWR983067 PGN982968:PGN983067 PQJ982968:PQJ983067 QAF982968:QAF983067 QKB982968:QKB983067 QTX982968:QTX983067 RDT982968:RDT983067 RNP982968:RNP983067 RXL982968:RXL983067 SHH982968:SHH983067 SRD982968:SRD983067 TAZ982968:TAZ983067 TKV982968:TKV983067 TUR982968:TUR983067 UEN982968:UEN983067 UOJ982968:UOJ983067 UYF982968:UYF983067 VIB982968:VIB983067 VRX982968:VRX983067 WBT982968:WBT983067 WLP982968:WLP983067 WVL15:WVL25 WLP15:WLP25 WBT15:WBT25 VRX15:VRX25 VIB15:VIB25 UYF15:UYF25 UOJ15:UOJ25 UEN15:UEN25 TUR15:TUR25 TKV15:TKV25 TAZ15:TAZ25 SRD15:SRD25 SHH15:SHH25 RXL15:RXL25 RNP15:RNP25 RDT15:RDT25 QTX15:QTX25 QKB15:QKB25 QAF15:QAF25 PQJ15:PQJ25 PGN15:PGN25 OWR15:OWR25 OMV15:OMV25 OCZ15:OCZ25 NTD15:NTD25 NJH15:NJH25 MZL15:MZL25 MPP15:MPP25 MFT15:MFT25 LVX15:LVX25 LMB15:LMB25 LCF15:LCF25 KSJ15:KSJ25 KIN15:KIN25 JYR15:JYR25 JOV15:JOV25 JEZ15:JEZ25 IVD15:IVD25 ILH15:ILH25 IBL15:IBL25 HRP15:HRP25 HHT15:HHT25 GXX15:GXX25 GOB15:GOB25 GEF15:GEF25 FUJ15:FUJ25 FKN15:FKN25 FAR15:FAR25 EQV15:EQV25 EGZ15:EGZ25 DXD15:DXD25 DNH15:DNH25 DDL15:DDL25 CTP15:CTP25 CJT15:CJT25 BZX15:BZX25 BQB15:BQB25 BGF15:BGF25 AWJ15:AWJ25 AMN15:AMN25 ACR15:ACR25 SV15:SV25 IZ15:IZ25 D15:D25" xr:uid="{00000000-0002-0000-0000-000000000000}">
      <formula1>"○"</formula1>
    </dataValidation>
    <dataValidation type="list" allowBlank="1" showInputMessage="1" showErrorMessage="1" sqref="WVR982968:WVR983067 J65464:J65563 JF65464:JF65563 TB65464:TB65563 ACX65464:ACX65563 AMT65464:AMT65563 AWP65464:AWP65563 BGL65464:BGL65563 BQH65464:BQH65563 CAD65464:CAD65563 CJZ65464:CJZ65563 CTV65464:CTV65563 DDR65464:DDR65563 DNN65464:DNN65563 DXJ65464:DXJ65563 EHF65464:EHF65563 ERB65464:ERB65563 FAX65464:FAX65563 FKT65464:FKT65563 FUP65464:FUP65563 GEL65464:GEL65563 GOH65464:GOH65563 GYD65464:GYD65563 HHZ65464:HHZ65563 HRV65464:HRV65563 IBR65464:IBR65563 ILN65464:ILN65563 IVJ65464:IVJ65563 JFF65464:JFF65563 JPB65464:JPB65563 JYX65464:JYX65563 KIT65464:KIT65563 KSP65464:KSP65563 LCL65464:LCL65563 LMH65464:LMH65563 LWD65464:LWD65563 MFZ65464:MFZ65563 MPV65464:MPV65563 MZR65464:MZR65563 NJN65464:NJN65563 NTJ65464:NTJ65563 ODF65464:ODF65563 ONB65464:ONB65563 OWX65464:OWX65563 PGT65464:PGT65563 PQP65464:PQP65563 QAL65464:QAL65563 QKH65464:QKH65563 QUD65464:QUD65563 RDZ65464:RDZ65563 RNV65464:RNV65563 RXR65464:RXR65563 SHN65464:SHN65563 SRJ65464:SRJ65563 TBF65464:TBF65563 TLB65464:TLB65563 TUX65464:TUX65563 UET65464:UET65563 UOP65464:UOP65563 UYL65464:UYL65563 VIH65464:VIH65563 VSD65464:VSD65563 WBZ65464:WBZ65563 WLV65464:WLV65563 WVR65464:WVR65563 J131000:J131099 JF131000:JF131099 TB131000:TB131099 ACX131000:ACX131099 AMT131000:AMT131099 AWP131000:AWP131099 BGL131000:BGL131099 BQH131000:BQH131099 CAD131000:CAD131099 CJZ131000:CJZ131099 CTV131000:CTV131099 DDR131000:DDR131099 DNN131000:DNN131099 DXJ131000:DXJ131099 EHF131000:EHF131099 ERB131000:ERB131099 FAX131000:FAX131099 FKT131000:FKT131099 FUP131000:FUP131099 GEL131000:GEL131099 GOH131000:GOH131099 GYD131000:GYD131099 HHZ131000:HHZ131099 HRV131000:HRV131099 IBR131000:IBR131099 ILN131000:ILN131099 IVJ131000:IVJ131099 JFF131000:JFF131099 JPB131000:JPB131099 JYX131000:JYX131099 KIT131000:KIT131099 KSP131000:KSP131099 LCL131000:LCL131099 LMH131000:LMH131099 LWD131000:LWD131099 MFZ131000:MFZ131099 MPV131000:MPV131099 MZR131000:MZR131099 NJN131000:NJN131099 NTJ131000:NTJ131099 ODF131000:ODF131099 ONB131000:ONB131099 OWX131000:OWX131099 PGT131000:PGT131099 PQP131000:PQP131099 QAL131000:QAL131099 QKH131000:QKH131099 QUD131000:QUD131099 RDZ131000:RDZ131099 RNV131000:RNV131099 RXR131000:RXR131099 SHN131000:SHN131099 SRJ131000:SRJ131099 TBF131000:TBF131099 TLB131000:TLB131099 TUX131000:TUX131099 UET131000:UET131099 UOP131000:UOP131099 UYL131000:UYL131099 VIH131000:VIH131099 VSD131000:VSD131099 WBZ131000:WBZ131099 WLV131000:WLV131099 WVR131000:WVR131099 J196536:J196635 JF196536:JF196635 TB196536:TB196635 ACX196536:ACX196635 AMT196536:AMT196635 AWP196536:AWP196635 BGL196536:BGL196635 BQH196536:BQH196635 CAD196536:CAD196635 CJZ196536:CJZ196635 CTV196536:CTV196635 DDR196536:DDR196635 DNN196536:DNN196635 DXJ196536:DXJ196635 EHF196536:EHF196635 ERB196536:ERB196635 FAX196536:FAX196635 FKT196536:FKT196635 FUP196536:FUP196635 GEL196536:GEL196635 GOH196536:GOH196635 GYD196536:GYD196635 HHZ196536:HHZ196635 HRV196536:HRV196635 IBR196536:IBR196635 ILN196536:ILN196635 IVJ196536:IVJ196635 JFF196536:JFF196635 JPB196536:JPB196635 JYX196536:JYX196635 KIT196536:KIT196635 KSP196536:KSP196635 LCL196536:LCL196635 LMH196536:LMH196635 LWD196536:LWD196635 MFZ196536:MFZ196635 MPV196536:MPV196635 MZR196536:MZR196635 NJN196536:NJN196635 NTJ196536:NTJ196635 ODF196536:ODF196635 ONB196536:ONB196635 OWX196536:OWX196635 PGT196536:PGT196635 PQP196536:PQP196635 QAL196536:QAL196635 QKH196536:QKH196635 QUD196536:QUD196635 RDZ196536:RDZ196635 RNV196536:RNV196635 RXR196536:RXR196635 SHN196536:SHN196635 SRJ196536:SRJ196635 TBF196536:TBF196635 TLB196536:TLB196635 TUX196536:TUX196635 UET196536:UET196635 UOP196536:UOP196635 UYL196536:UYL196635 VIH196536:VIH196635 VSD196536:VSD196635 WBZ196536:WBZ196635 WLV196536:WLV196635 WVR196536:WVR196635 J262072:J262171 JF262072:JF262171 TB262072:TB262171 ACX262072:ACX262171 AMT262072:AMT262171 AWP262072:AWP262171 BGL262072:BGL262171 BQH262072:BQH262171 CAD262072:CAD262171 CJZ262072:CJZ262171 CTV262072:CTV262171 DDR262072:DDR262171 DNN262072:DNN262171 DXJ262072:DXJ262171 EHF262072:EHF262171 ERB262072:ERB262171 FAX262072:FAX262171 FKT262072:FKT262171 FUP262072:FUP262171 GEL262072:GEL262171 GOH262072:GOH262171 GYD262072:GYD262171 HHZ262072:HHZ262171 HRV262072:HRV262171 IBR262072:IBR262171 ILN262072:ILN262171 IVJ262072:IVJ262171 JFF262072:JFF262171 JPB262072:JPB262171 JYX262072:JYX262171 KIT262072:KIT262171 KSP262072:KSP262171 LCL262072:LCL262171 LMH262072:LMH262171 LWD262072:LWD262171 MFZ262072:MFZ262171 MPV262072:MPV262171 MZR262072:MZR262171 NJN262072:NJN262171 NTJ262072:NTJ262171 ODF262072:ODF262171 ONB262072:ONB262171 OWX262072:OWX262171 PGT262072:PGT262171 PQP262072:PQP262171 QAL262072:QAL262171 QKH262072:QKH262171 QUD262072:QUD262171 RDZ262072:RDZ262171 RNV262072:RNV262171 RXR262072:RXR262171 SHN262072:SHN262171 SRJ262072:SRJ262171 TBF262072:TBF262171 TLB262072:TLB262171 TUX262072:TUX262171 UET262072:UET262171 UOP262072:UOP262171 UYL262072:UYL262171 VIH262072:VIH262171 VSD262072:VSD262171 WBZ262072:WBZ262171 WLV262072:WLV262171 WVR262072:WVR262171 J327608:J327707 JF327608:JF327707 TB327608:TB327707 ACX327608:ACX327707 AMT327608:AMT327707 AWP327608:AWP327707 BGL327608:BGL327707 BQH327608:BQH327707 CAD327608:CAD327707 CJZ327608:CJZ327707 CTV327608:CTV327707 DDR327608:DDR327707 DNN327608:DNN327707 DXJ327608:DXJ327707 EHF327608:EHF327707 ERB327608:ERB327707 FAX327608:FAX327707 FKT327608:FKT327707 FUP327608:FUP327707 GEL327608:GEL327707 GOH327608:GOH327707 GYD327608:GYD327707 HHZ327608:HHZ327707 HRV327608:HRV327707 IBR327608:IBR327707 ILN327608:ILN327707 IVJ327608:IVJ327707 JFF327608:JFF327707 JPB327608:JPB327707 JYX327608:JYX327707 KIT327608:KIT327707 KSP327608:KSP327707 LCL327608:LCL327707 LMH327608:LMH327707 LWD327608:LWD327707 MFZ327608:MFZ327707 MPV327608:MPV327707 MZR327608:MZR327707 NJN327608:NJN327707 NTJ327608:NTJ327707 ODF327608:ODF327707 ONB327608:ONB327707 OWX327608:OWX327707 PGT327608:PGT327707 PQP327608:PQP327707 QAL327608:QAL327707 QKH327608:QKH327707 QUD327608:QUD327707 RDZ327608:RDZ327707 RNV327608:RNV327707 RXR327608:RXR327707 SHN327608:SHN327707 SRJ327608:SRJ327707 TBF327608:TBF327707 TLB327608:TLB327707 TUX327608:TUX327707 UET327608:UET327707 UOP327608:UOP327707 UYL327608:UYL327707 VIH327608:VIH327707 VSD327608:VSD327707 WBZ327608:WBZ327707 WLV327608:WLV327707 WVR327608:WVR327707 J393144:J393243 JF393144:JF393243 TB393144:TB393243 ACX393144:ACX393243 AMT393144:AMT393243 AWP393144:AWP393243 BGL393144:BGL393243 BQH393144:BQH393243 CAD393144:CAD393243 CJZ393144:CJZ393243 CTV393144:CTV393243 DDR393144:DDR393243 DNN393144:DNN393243 DXJ393144:DXJ393243 EHF393144:EHF393243 ERB393144:ERB393243 FAX393144:FAX393243 FKT393144:FKT393243 FUP393144:FUP393243 GEL393144:GEL393243 GOH393144:GOH393243 GYD393144:GYD393243 HHZ393144:HHZ393243 HRV393144:HRV393243 IBR393144:IBR393243 ILN393144:ILN393243 IVJ393144:IVJ393243 JFF393144:JFF393243 JPB393144:JPB393243 JYX393144:JYX393243 KIT393144:KIT393243 KSP393144:KSP393243 LCL393144:LCL393243 LMH393144:LMH393243 LWD393144:LWD393243 MFZ393144:MFZ393243 MPV393144:MPV393243 MZR393144:MZR393243 NJN393144:NJN393243 NTJ393144:NTJ393243 ODF393144:ODF393243 ONB393144:ONB393243 OWX393144:OWX393243 PGT393144:PGT393243 PQP393144:PQP393243 QAL393144:QAL393243 QKH393144:QKH393243 QUD393144:QUD393243 RDZ393144:RDZ393243 RNV393144:RNV393243 RXR393144:RXR393243 SHN393144:SHN393243 SRJ393144:SRJ393243 TBF393144:TBF393243 TLB393144:TLB393243 TUX393144:TUX393243 UET393144:UET393243 UOP393144:UOP393243 UYL393144:UYL393243 VIH393144:VIH393243 VSD393144:VSD393243 WBZ393144:WBZ393243 WLV393144:WLV393243 WVR393144:WVR393243 J458680:J458779 JF458680:JF458779 TB458680:TB458779 ACX458680:ACX458779 AMT458680:AMT458779 AWP458680:AWP458779 BGL458680:BGL458779 BQH458680:BQH458779 CAD458680:CAD458779 CJZ458680:CJZ458779 CTV458680:CTV458779 DDR458680:DDR458779 DNN458680:DNN458779 DXJ458680:DXJ458779 EHF458680:EHF458779 ERB458680:ERB458779 FAX458680:FAX458779 FKT458680:FKT458779 FUP458680:FUP458779 GEL458680:GEL458779 GOH458680:GOH458779 GYD458680:GYD458779 HHZ458680:HHZ458779 HRV458680:HRV458779 IBR458680:IBR458779 ILN458680:ILN458779 IVJ458680:IVJ458779 JFF458680:JFF458779 JPB458680:JPB458779 JYX458680:JYX458779 KIT458680:KIT458779 KSP458680:KSP458779 LCL458680:LCL458779 LMH458680:LMH458779 LWD458680:LWD458779 MFZ458680:MFZ458779 MPV458680:MPV458779 MZR458680:MZR458779 NJN458680:NJN458779 NTJ458680:NTJ458779 ODF458680:ODF458779 ONB458680:ONB458779 OWX458680:OWX458779 PGT458680:PGT458779 PQP458680:PQP458779 QAL458680:QAL458779 QKH458680:QKH458779 QUD458680:QUD458779 RDZ458680:RDZ458779 RNV458680:RNV458779 RXR458680:RXR458779 SHN458680:SHN458779 SRJ458680:SRJ458779 TBF458680:TBF458779 TLB458680:TLB458779 TUX458680:TUX458779 UET458680:UET458779 UOP458680:UOP458779 UYL458680:UYL458779 VIH458680:VIH458779 VSD458680:VSD458779 WBZ458680:WBZ458779 WLV458680:WLV458779 WVR458680:WVR458779 J524216:J524315 JF524216:JF524315 TB524216:TB524315 ACX524216:ACX524315 AMT524216:AMT524315 AWP524216:AWP524315 BGL524216:BGL524315 BQH524216:BQH524315 CAD524216:CAD524315 CJZ524216:CJZ524315 CTV524216:CTV524315 DDR524216:DDR524315 DNN524216:DNN524315 DXJ524216:DXJ524315 EHF524216:EHF524315 ERB524216:ERB524315 FAX524216:FAX524315 FKT524216:FKT524315 FUP524216:FUP524315 GEL524216:GEL524315 GOH524216:GOH524315 GYD524216:GYD524315 HHZ524216:HHZ524315 HRV524216:HRV524315 IBR524216:IBR524315 ILN524216:ILN524315 IVJ524216:IVJ524315 JFF524216:JFF524315 JPB524216:JPB524315 JYX524216:JYX524315 KIT524216:KIT524315 KSP524216:KSP524315 LCL524216:LCL524315 LMH524216:LMH524315 LWD524216:LWD524315 MFZ524216:MFZ524315 MPV524216:MPV524315 MZR524216:MZR524315 NJN524216:NJN524315 NTJ524216:NTJ524315 ODF524216:ODF524315 ONB524216:ONB524315 OWX524216:OWX524315 PGT524216:PGT524315 PQP524216:PQP524315 QAL524216:QAL524315 QKH524216:QKH524315 QUD524216:QUD524315 RDZ524216:RDZ524315 RNV524216:RNV524315 RXR524216:RXR524315 SHN524216:SHN524315 SRJ524216:SRJ524315 TBF524216:TBF524315 TLB524216:TLB524315 TUX524216:TUX524315 UET524216:UET524315 UOP524216:UOP524315 UYL524216:UYL524315 VIH524216:VIH524315 VSD524216:VSD524315 WBZ524216:WBZ524315 WLV524216:WLV524315 WVR524216:WVR524315 J589752:J589851 JF589752:JF589851 TB589752:TB589851 ACX589752:ACX589851 AMT589752:AMT589851 AWP589752:AWP589851 BGL589752:BGL589851 BQH589752:BQH589851 CAD589752:CAD589851 CJZ589752:CJZ589851 CTV589752:CTV589851 DDR589752:DDR589851 DNN589752:DNN589851 DXJ589752:DXJ589851 EHF589752:EHF589851 ERB589752:ERB589851 FAX589752:FAX589851 FKT589752:FKT589851 FUP589752:FUP589851 GEL589752:GEL589851 GOH589752:GOH589851 GYD589752:GYD589851 HHZ589752:HHZ589851 HRV589752:HRV589851 IBR589752:IBR589851 ILN589752:ILN589851 IVJ589752:IVJ589851 JFF589752:JFF589851 JPB589752:JPB589851 JYX589752:JYX589851 KIT589752:KIT589851 KSP589752:KSP589851 LCL589752:LCL589851 LMH589752:LMH589851 LWD589752:LWD589851 MFZ589752:MFZ589851 MPV589752:MPV589851 MZR589752:MZR589851 NJN589752:NJN589851 NTJ589752:NTJ589851 ODF589752:ODF589851 ONB589752:ONB589851 OWX589752:OWX589851 PGT589752:PGT589851 PQP589752:PQP589851 QAL589752:QAL589851 QKH589752:QKH589851 QUD589752:QUD589851 RDZ589752:RDZ589851 RNV589752:RNV589851 RXR589752:RXR589851 SHN589752:SHN589851 SRJ589752:SRJ589851 TBF589752:TBF589851 TLB589752:TLB589851 TUX589752:TUX589851 UET589752:UET589851 UOP589752:UOP589851 UYL589752:UYL589851 VIH589752:VIH589851 VSD589752:VSD589851 WBZ589752:WBZ589851 WLV589752:WLV589851 WVR589752:WVR589851 J655288:J655387 JF655288:JF655387 TB655288:TB655387 ACX655288:ACX655387 AMT655288:AMT655387 AWP655288:AWP655387 BGL655288:BGL655387 BQH655288:BQH655387 CAD655288:CAD655387 CJZ655288:CJZ655387 CTV655288:CTV655387 DDR655288:DDR655387 DNN655288:DNN655387 DXJ655288:DXJ655387 EHF655288:EHF655387 ERB655288:ERB655387 FAX655288:FAX655387 FKT655288:FKT655387 FUP655288:FUP655387 GEL655288:GEL655387 GOH655288:GOH655387 GYD655288:GYD655387 HHZ655288:HHZ655387 HRV655288:HRV655387 IBR655288:IBR655387 ILN655288:ILN655387 IVJ655288:IVJ655387 JFF655288:JFF655387 JPB655288:JPB655387 JYX655288:JYX655387 KIT655288:KIT655387 KSP655288:KSP655387 LCL655288:LCL655387 LMH655288:LMH655387 LWD655288:LWD655387 MFZ655288:MFZ655387 MPV655288:MPV655387 MZR655288:MZR655387 NJN655288:NJN655387 NTJ655288:NTJ655387 ODF655288:ODF655387 ONB655288:ONB655387 OWX655288:OWX655387 PGT655288:PGT655387 PQP655288:PQP655387 QAL655288:QAL655387 QKH655288:QKH655387 QUD655288:QUD655387 RDZ655288:RDZ655387 RNV655288:RNV655387 RXR655288:RXR655387 SHN655288:SHN655387 SRJ655288:SRJ655387 TBF655288:TBF655387 TLB655288:TLB655387 TUX655288:TUX655387 UET655288:UET655387 UOP655288:UOP655387 UYL655288:UYL655387 VIH655288:VIH655387 VSD655288:VSD655387 WBZ655288:WBZ655387 WLV655288:WLV655387 WVR655288:WVR655387 J720824:J720923 JF720824:JF720923 TB720824:TB720923 ACX720824:ACX720923 AMT720824:AMT720923 AWP720824:AWP720923 BGL720824:BGL720923 BQH720824:BQH720923 CAD720824:CAD720923 CJZ720824:CJZ720923 CTV720824:CTV720923 DDR720824:DDR720923 DNN720824:DNN720923 DXJ720824:DXJ720923 EHF720824:EHF720923 ERB720824:ERB720923 FAX720824:FAX720923 FKT720824:FKT720923 FUP720824:FUP720923 GEL720824:GEL720923 GOH720824:GOH720923 GYD720824:GYD720923 HHZ720824:HHZ720923 HRV720824:HRV720923 IBR720824:IBR720923 ILN720824:ILN720923 IVJ720824:IVJ720923 JFF720824:JFF720923 JPB720824:JPB720923 JYX720824:JYX720923 KIT720824:KIT720923 KSP720824:KSP720923 LCL720824:LCL720923 LMH720824:LMH720923 LWD720824:LWD720923 MFZ720824:MFZ720923 MPV720824:MPV720923 MZR720824:MZR720923 NJN720824:NJN720923 NTJ720824:NTJ720923 ODF720824:ODF720923 ONB720824:ONB720923 OWX720824:OWX720923 PGT720824:PGT720923 PQP720824:PQP720923 QAL720824:QAL720923 QKH720824:QKH720923 QUD720824:QUD720923 RDZ720824:RDZ720923 RNV720824:RNV720923 RXR720824:RXR720923 SHN720824:SHN720923 SRJ720824:SRJ720923 TBF720824:TBF720923 TLB720824:TLB720923 TUX720824:TUX720923 UET720824:UET720923 UOP720824:UOP720923 UYL720824:UYL720923 VIH720824:VIH720923 VSD720824:VSD720923 WBZ720824:WBZ720923 WLV720824:WLV720923 WVR720824:WVR720923 J786360:J786459 JF786360:JF786459 TB786360:TB786459 ACX786360:ACX786459 AMT786360:AMT786459 AWP786360:AWP786459 BGL786360:BGL786459 BQH786360:BQH786459 CAD786360:CAD786459 CJZ786360:CJZ786459 CTV786360:CTV786459 DDR786360:DDR786459 DNN786360:DNN786459 DXJ786360:DXJ786459 EHF786360:EHF786459 ERB786360:ERB786459 FAX786360:FAX786459 FKT786360:FKT786459 FUP786360:FUP786459 GEL786360:GEL786459 GOH786360:GOH786459 GYD786360:GYD786459 HHZ786360:HHZ786459 HRV786360:HRV786459 IBR786360:IBR786459 ILN786360:ILN786459 IVJ786360:IVJ786459 JFF786360:JFF786459 JPB786360:JPB786459 JYX786360:JYX786459 KIT786360:KIT786459 KSP786360:KSP786459 LCL786360:LCL786459 LMH786360:LMH786459 LWD786360:LWD786459 MFZ786360:MFZ786459 MPV786360:MPV786459 MZR786360:MZR786459 NJN786360:NJN786459 NTJ786360:NTJ786459 ODF786360:ODF786459 ONB786360:ONB786459 OWX786360:OWX786459 PGT786360:PGT786459 PQP786360:PQP786459 QAL786360:QAL786459 QKH786360:QKH786459 QUD786360:QUD786459 RDZ786360:RDZ786459 RNV786360:RNV786459 RXR786360:RXR786459 SHN786360:SHN786459 SRJ786360:SRJ786459 TBF786360:TBF786459 TLB786360:TLB786459 TUX786360:TUX786459 UET786360:UET786459 UOP786360:UOP786459 UYL786360:UYL786459 VIH786360:VIH786459 VSD786360:VSD786459 WBZ786360:WBZ786459 WLV786360:WLV786459 WVR786360:WVR786459 J851896:J851995 JF851896:JF851995 TB851896:TB851995 ACX851896:ACX851995 AMT851896:AMT851995 AWP851896:AWP851995 BGL851896:BGL851995 BQH851896:BQH851995 CAD851896:CAD851995 CJZ851896:CJZ851995 CTV851896:CTV851995 DDR851896:DDR851995 DNN851896:DNN851995 DXJ851896:DXJ851995 EHF851896:EHF851995 ERB851896:ERB851995 FAX851896:FAX851995 FKT851896:FKT851995 FUP851896:FUP851995 GEL851896:GEL851995 GOH851896:GOH851995 GYD851896:GYD851995 HHZ851896:HHZ851995 HRV851896:HRV851995 IBR851896:IBR851995 ILN851896:ILN851995 IVJ851896:IVJ851995 JFF851896:JFF851995 JPB851896:JPB851995 JYX851896:JYX851995 KIT851896:KIT851995 KSP851896:KSP851995 LCL851896:LCL851995 LMH851896:LMH851995 LWD851896:LWD851995 MFZ851896:MFZ851995 MPV851896:MPV851995 MZR851896:MZR851995 NJN851896:NJN851995 NTJ851896:NTJ851995 ODF851896:ODF851995 ONB851896:ONB851995 OWX851896:OWX851995 PGT851896:PGT851995 PQP851896:PQP851995 QAL851896:QAL851995 QKH851896:QKH851995 QUD851896:QUD851995 RDZ851896:RDZ851995 RNV851896:RNV851995 RXR851896:RXR851995 SHN851896:SHN851995 SRJ851896:SRJ851995 TBF851896:TBF851995 TLB851896:TLB851995 TUX851896:TUX851995 UET851896:UET851995 UOP851896:UOP851995 UYL851896:UYL851995 VIH851896:VIH851995 VSD851896:VSD851995 WBZ851896:WBZ851995 WLV851896:WLV851995 WVR851896:WVR851995 J917432:J917531 JF917432:JF917531 TB917432:TB917531 ACX917432:ACX917531 AMT917432:AMT917531 AWP917432:AWP917531 BGL917432:BGL917531 BQH917432:BQH917531 CAD917432:CAD917531 CJZ917432:CJZ917531 CTV917432:CTV917531 DDR917432:DDR917531 DNN917432:DNN917531 DXJ917432:DXJ917531 EHF917432:EHF917531 ERB917432:ERB917531 FAX917432:FAX917531 FKT917432:FKT917531 FUP917432:FUP917531 GEL917432:GEL917531 GOH917432:GOH917531 GYD917432:GYD917531 HHZ917432:HHZ917531 HRV917432:HRV917531 IBR917432:IBR917531 ILN917432:ILN917531 IVJ917432:IVJ917531 JFF917432:JFF917531 JPB917432:JPB917531 JYX917432:JYX917531 KIT917432:KIT917531 KSP917432:KSP917531 LCL917432:LCL917531 LMH917432:LMH917531 LWD917432:LWD917531 MFZ917432:MFZ917531 MPV917432:MPV917531 MZR917432:MZR917531 NJN917432:NJN917531 NTJ917432:NTJ917531 ODF917432:ODF917531 ONB917432:ONB917531 OWX917432:OWX917531 PGT917432:PGT917531 PQP917432:PQP917531 QAL917432:QAL917531 QKH917432:QKH917531 QUD917432:QUD917531 RDZ917432:RDZ917531 RNV917432:RNV917531 RXR917432:RXR917531 SHN917432:SHN917531 SRJ917432:SRJ917531 TBF917432:TBF917531 TLB917432:TLB917531 TUX917432:TUX917531 UET917432:UET917531 UOP917432:UOP917531 UYL917432:UYL917531 VIH917432:VIH917531 VSD917432:VSD917531 WBZ917432:WBZ917531 WLV917432:WLV917531 WVR917432:WVR917531 J982968:J983067 JF982968:JF983067 TB982968:TB983067 ACX982968:ACX983067 AMT982968:AMT983067 AWP982968:AWP983067 BGL982968:BGL983067 BQH982968:BQH983067 CAD982968:CAD983067 CJZ982968:CJZ983067 CTV982968:CTV983067 DDR982968:DDR983067 DNN982968:DNN983067 DXJ982968:DXJ983067 EHF982968:EHF983067 ERB982968:ERB983067 FAX982968:FAX983067 FKT982968:FKT983067 FUP982968:FUP983067 GEL982968:GEL983067 GOH982968:GOH983067 GYD982968:GYD983067 HHZ982968:HHZ983067 HRV982968:HRV983067 IBR982968:IBR983067 ILN982968:ILN983067 IVJ982968:IVJ983067 JFF982968:JFF983067 JPB982968:JPB983067 JYX982968:JYX983067 KIT982968:KIT983067 KSP982968:KSP983067 LCL982968:LCL983067 LMH982968:LMH983067 LWD982968:LWD983067 MFZ982968:MFZ983067 MPV982968:MPV983067 MZR982968:MZR983067 NJN982968:NJN983067 NTJ982968:NTJ983067 ODF982968:ODF983067 ONB982968:ONB983067 OWX982968:OWX983067 PGT982968:PGT983067 PQP982968:PQP983067 QAL982968:QAL983067 QKH982968:QKH983067 QUD982968:QUD983067 RDZ982968:RDZ983067 RNV982968:RNV983067 RXR982968:RXR983067 SHN982968:SHN983067 SRJ982968:SRJ983067 TBF982968:TBF983067 TLB982968:TLB983067 TUX982968:TUX983067 UET982968:UET983067 UOP982968:UOP983067 UYL982968:UYL983067 VIH982968:VIH983067 VSD982968:VSD983067 WBZ982968:WBZ983067 WLV982968:WLV983067 WVR15:WVR25 WLV15:WLV25 WBZ15:WBZ25 VSD15:VSD25 VIH15:VIH25 UYL15:UYL25 UOP15:UOP25 UET15:UET25 TUX15:TUX25 TLB15:TLB25 TBF15:TBF25 SRJ15:SRJ25 SHN15:SHN25 RXR15:RXR25 RNV15:RNV25 RDZ15:RDZ25 QUD15:QUD25 QKH15:QKH25 QAL15:QAL25 PQP15:PQP25 PGT15:PGT25 OWX15:OWX25 ONB15:ONB25 ODF15:ODF25 NTJ15:NTJ25 NJN15:NJN25 MZR15:MZR25 MPV15:MPV25 MFZ15:MFZ25 LWD15:LWD25 LMH15:LMH25 LCL15:LCL25 KSP15:KSP25 KIT15:KIT25 JYX15:JYX25 JPB15:JPB25 JFF15:JFF25 IVJ15:IVJ25 ILN15:ILN25 IBR15:IBR25 HRV15:HRV25 HHZ15:HHZ25 GYD15:GYD25 GOH15:GOH25 GEL15:GEL25 FUP15:FUP25 FKT15:FKT25 FAX15:FAX25 ERB15:ERB25 EHF15:EHF25 DXJ15:DXJ25 DNN15:DNN25 DDR15:DDR25 CTV15:CTV25 CJZ15:CJZ25 CAD15:CAD25 BQH15:BQH25 BGL15:BGL25 AWP15:AWP25 AMT15:AMT25 ACX15:ACX25 TB15:TB25 JF15:JF25 J15:J25" xr:uid="{00000000-0002-0000-0000-000001000000}">
      <formula1>"30MD,35MD,40MD,45MD,50MD,55MD,60MD,65MD,70MD,75MD,80MD"</formula1>
    </dataValidation>
    <dataValidation type="list" allowBlank="1" showInputMessage="1" showErrorMessage="1" sqref="WVJ982968:WVJ983067 B65464:B65563 IX65464:IX65563 ST65464:ST65563 ACP65464:ACP65563 AML65464:AML65563 AWH65464:AWH65563 BGD65464:BGD65563 BPZ65464:BPZ65563 BZV65464:BZV65563 CJR65464:CJR65563 CTN65464:CTN65563 DDJ65464:DDJ65563 DNF65464:DNF65563 DXB65464:DXB65563 EGX65464:EGX65563 EQT65464:EQT65563 FAP65464:FAP65563 FKL65464:FKL65563 FUH65464:FUH65563 GED65464:GED65563 GNZ65464:GNZ65563 GXV65464:GXV65563 HHR65464:HHR65563 HRN65464:HRN65563 IBJ65464:IBJ65563 ILF65464:ILF65563 IVB65464:IVB65563 JEX65464:JEX65563 JOT65464:JOT65563 JYP65464:JYP65563 KIL65464:KIL65563 KSH65464:KSH65563 LCD65464:LCD65563 LLZ65464:LLZ65563 LVV65464:LVV65563 MFR65464:MFR65563 MPN65464:MPN65563 MZJ65464:MZJ65563 NJF65464:NJF65563 NTB65464:NTB65563 OCX65464:OCX65563 OMT65464:OMT65563 OWP65464:OWP65563 PGL65464:PGL65563 PQH65464:PQH65563 QAD65464:QAD65563 QJZ65464:QJZ65563 QTV65464:QTV65563 RDR65464:RDR65563 RNN65464:RNN65563 RXJ65464:RXJ65563 SHF65464:SHF65563 SRB65464:SRB65563 TAX65464:TAX65563 TKT65464:TKT65563 TUP65464:TUP65563 UEL65464:UEL65563 UOH65464:UOH65563 UYD65464:UYD65563 VHZ65464:VHZ65563 VRV65464:VRV65563 WBR65464:WBR65563 WLN65464:WLN65563 WVJ65464:WVJ65563 B131000:B131099 IX131000:IX131099 ST131000:ST131099 ACP131000:ACP131099 AML131000:AML131099 AWH131000:AWH131099 BGD131000:BGD131099 BPZ131000:BPZ131099 BZV131000:BZV131099 CJR131000:CJR131099 CTN131000:CTN131099 DDJ131000:DDJ131099 DNF131000:DNF131099 DXB131000:DXB131099 EGX131000:EGX131099 EQT131000:EQT131099 FAP131000:FAP131099 FKL131000:FKL131099 FUH131000:FUH131099 GED131000:GED131099 GNZ131000:GNZ131099 GXV131000:GXV131099 HHR131000:HHR131099 HRN131000:HRN131099 IBJ131000:IBJ131099 ILF131000:ILF131099 IVB131000:IVB131099 JEX131000:JEX131099 JOT131000:JOT131099 JYP131000:JYP131099 KIL131000:KIL131099 KSH131000:KSH131099 LCD131000:LCD131099 LLZ131000:LLZ131099 LVV131000:LVV131099 MFR131000:MFR131099 MPN131000:MPN131099 MZJ131000:MZJ131099 NJF131000:NJF131099 NTB131000:NTB131099 OCX131000:OCX131099 OMT131000:OMT131099 OWP131000:OWP131099 PGL131000:PGL131099 PQH131000:PQH131099 QAD131000:QAD131099 QJZ131000:QJZ131099 QTV131000:QTV131099 RDR131000:RDR131099 RNN131000:RNN131099 RXJ131000:RXJ131099 SHF131000:SHF131099 SRB131000:SRB131099 TAX131000:TAX131099 TKT131000:TKT131099 TUP131000:TUP131099 UEL131000:UEL131099 UOH131000:UOH131099 UYD131000:UYD131099 VHZ131000:VHZ131099 VRV131000:VRV131099 WBR131000:WBR131099 WLN131000:WLN131099 WVJ131000:WVJ131099 B196536:B196635 IX196536:IX196635 ST196536:ST196635 ACP196536:ACP196635 AML196536:AML196635 AWH196536:AWH196635 BGD196536:BGD196635 BPZ196536:BPZ196635 BZV196536:BZV196635 CJR196536:CJR196635 CTN196536:CTN196635 DDJ196536:DDJ196635 DNF196536:DNF196635 DXB196536:DXB196635 EGX196536:EGX196635 EQT196536:EQT196635 FAP196536:FAP196635 FKL196536:FKL196635 FUH196536:FUH196635 GED196536:GED196635 GNZ196536:GNZ196635 GXV196536:GXV196635 HHR196536:HHR196635 HRN196536:HRN196635 IBJ196536:IBJ196635 ILF196536:ILF196635 IVB196536:IVB196635 JEX196536:JEX196635 JOT196536:JOT196635 JYP196536:JYP196635 KIL196536:KIL196635 KSH196536:KSH196635 LCD196536:LCD196635 LLZ196536:LLZ196635 LVV196536:LVV196635 MFR196536:MFR196635 MPN196536:MPN196635 MZJ196536:MZJ196635 NJF196536:NJF196635 NTB196536:NTB196635 OCX196536:OCX196635 OMT196536:OMT196635 OWP196536:OWP196635 PGL196536:PGL196635 PQH196536:PQH196635 QAD196536:QAD196635 QJZ196536:QJZ196635 QTV196536:QTV196635 RDR196536:RDR196635 RNN196536:RNN196635 RXJ196536:RXJ196635 SHF196536:SHF196635 SRB196536:SRB196635 TAX196536:TAX196635 TKT196536:TKT196635 TUP196536:TUP196635 UEL196536:UEL196635 UOH196536:UOH196635 UYD196536:UYD196635 VHZ196536:VHZ196635 VRV196536:VRV196635 WBR196536:WBR196635 WLN196536:WLN196635 WVJ196536:WVJ196635 B262072:B262171 IX262072:IX262171 ST262072:ST262171 ACP262072:ACP262171 AML262072:AML262171 AWH262072:AWH262171 BGD262072:BGD262171 BPZ262072:BPZ262171 BZV262072:BZV262171 CJR262072:CJR262171 CTN262072:CTN262171 DDJ262072:DDJ262171 DNF262072:DNF262171 DXB262072:DXB262171 EGX262072:EGX262171 EQT262072:EQT262171 FAP262072:FAP262171 FKL262072:FKL262171 FUH262072:FUH262171 GED262072:GED262171 GNZ262072:GNZ262171 GXV262072:GXV262171 HHR262072:HHR262171 HRN262072:HRN262171 IBJ262072:IBJ262171 ILF262072:ILF262171 IVB262072:IVB262171 JEX262072:JEX262171 JOT262072:JOT262171 JYP262072:JYP262171 KIL262072:KIL262171 KSH262072:KSH262171 LCD262072:LCD262171 LLZ262072:LLZ262171 LVV262072:LVV262171 MFR262072:MFR262171 MPN262072:MPN262171 MZJ262072:MZJ262171 NJF262072:NJF262171 NTB262072:NTB262171 OCX262072:OCX262171 OMT262072:OMT262171 OWP262072:OWP262171 PGL262072:PGL262171 PQH262072:PQH262171 QAD262072:QAD262171 QJZ262072:QJZ262171 QTV262072:QTV262171 RDR262072:RDR262171 RNN262072:RNN262171 RXJ262072:RXJ262171 SHF262072:SHF262171 SRB262072:SRB262171 TAX262072:TAX262171 TKT262072:TKT262171 TUP262072:TUP262171 UEL262072:UEL262171 UOH262072:UOH262171 UYD262072:UYD262171 VHZ262072:VHZ262171 VRV262072:VRV262171 WBR262072:WBR262171 WLN262072:WLN262171 WVJ262072:WVJ262171 B327608:B327707 IX327608:IX327707 ST327608:ST327707 ACP327608:ACP327707 AML327608:AML327707 AWH327608:AWH327707 BGD327608:BGD327707 BPZ327608:BPZ327707 BZV327608:BZV327707 CJR327608:CJR327707 CTN327608:CTN327707 DDJ327608:DDJ327707 DNF327608:DNF327707 DXB327608:DXB327707 EGX327608:EGX327707 EQT327608:EQT327707 FAP327608:FAP327707 FKL327608:FKL327707 FUH327608:FUH327707 GED327608:GED327707 GNZ327608:GNZ327707 GXV327608:GXV327707 HHR327608:HHR327707 HRN327608:HRN327707 IBJ327608:IBJ327707 ILF327608:ILF327707 IVB327608:IVB327707 JEX327608:JEX327707 JOT327608:JOT327707 JYP327608:JYP327707 KIL327608:KIL327707 KSH327608:KSH327707 LCD327608:LCD327707 LLZ327608:LLZ327707 LVV327608:LVV327707 MFR327608:MFR327707 MPN327608:MPN327707 MZJ327608:MZJ327707 NJF327608:NJF327707 NTB327608:NTB327707 OCX327608:OCX327707 OMT327608:OMT327707 OWP327608:OWP327707 PGL327608:PGL327707 PQH327608:PQH327707 QAD327608:QAD327707 QJZ327608:QJZ327707 QTV327608:QTV327707 RDR327608:RDR327707 RNN327608:RNN327707 RXJ327608:RXJ327707 SHF327608:SHF327707 SRB327608:SRB327707 TAX327608:TAX327707 TKT327608:TKT327707 TUP327608:TUP327707 UEL327608:UEL327707 UOH327608:UOH327707 UYD327608:UYD327707 VHZ327608:VHZ327707 VRV327608:VRV327707 WBR327608:WBR327707 WLN327608:WLN327707 WVJ327608:WVJ327707 B393144:B393243 IX393144:IX393243 ST393144:ST393243 ACP393144:ACP393243 AML393144:AML393243 AWH393144:AWH393243 BGD393144:BGD393243 BPZ393144:BPZ393243 BZV393144:BZV393243 CJR393144:CJR393243 CTN393144:CTN393243 DDJ393144:DDJ393243 DNF393144:DNF393243 DXB393144:DXB393243 EGX393144:EGX393243 EQT393144:EQT393243 FAP393144:FAP393243 FKL393144:FKL393243 FUH393144:FUH393243 GED393144:GED393243 GNZ393144:GNZ393243 GXV393144:GXV393243 HHR393144:HHR393243 HRN393144:HRN393243 IBJ393144:IBJ393243 ILF393144:ILF393243 IVB393144:IVB393243 JEX393144:JEX393243 JOT393144:JOT393243 JYP393144:JYP393243 KIL393144:KIL393243 KSH393144:KSH393243 LCD393144:LCD393243 LLZ393144:LLZ393243 LVV393144:LVV393243 MFR393144:MFR393243 MPN393144:MPN393243 MZJ393144:MZJ393243 NJF393144:NJF393243 NTB393144:NTB393243 OCX393144:OCX393243 OMT393144:OMT393243 OWP393144:OWP393243 PGL393144:PGL393243 PQH393144:PQH393243 QAD393144:QAD393243 QJZ393144:QJZ393243 QTV393144:QTV393243 RDR393144:RDR393243 RNN393144:RNN393243 RXJ393144:RXJ393243 SHF393144:SHF393243 SRB393144:SRB393243 TAX393144:TAX393243 TKT393144:TKT393243 TUP393144:TUP393243 UEL393144:UEL393243 UOH393144:UOH393243 UYD393144:UYD393243 VHZ393144:VHZ393243 VRV393144:VRV393243 WBR393144:WBR393243 WLN393144:WLN393243 WVJ393144:WVJ393243 B458680:B458779 IX458680:IX458779 ST458680:ST458779 ACP458680:ACP458779 AML458680:AML458779 AWH458680:AWH458779 BGD458680:BGD458779 BPZ458680:BPZ458779 BZV458680:BZV458779 CJR458680:CJR458779 CTN458680:CTN458779 DDJ458680:DDJ458779 DNF458680:DNF458779 DXB458680:DXB458779 EGX458680:EGX458779 EQT458680:EQT458779 FAP458680:FAP458779 FKL458680:FKL458779 FUH458680:FUH458779 GED458680:GED458779 GNZ458680:GNZ458779 GXV458680:GXV458779 HHR458680:HHR458779 HRN458680:HRN458779 IBJ458680:IBJ458779 ILF458680:ILF458779 IVB458680:IVB458779 JEX458680:JEX458779 JOT458680:JOT458779 JYP458680:JYP458779 KIL458680:KIL458779 KSH458680:KSH458779 LCD458680:LCD458779 LLZ458680:LLZ458779 LVV458680:LVV458779 MFR458680:MFR458779 MPN458680:MPN458779 MZJ458680:MZJ458779 NJF458680:NJF458779 NTB458680:NTB458779 OCX458680:OCX458779 OMT458680:OMT458779 OWP458680:OWP458779 PGL458680:PGL458779 PQH458680:PQH458779 QAD458680:QAD458779 QJZ458680:QJZ458779 QTV458680:QTV458779 RDR458680:RDR458779 RNN458680:RNN458779 RXJ458680:RXJ458779 SHF458680:SHF458779 SRB458680:SRB458779 TAX458680:TAX458779 TKT458680:TKT458779 TUP458680:TUP458779 UEL458680:UEL458779 UOH458680:UOH458779 UYD458680:UYD458779 VHZ458680:VHZ458779 VRV458680:VRV458779 WBR458680:WBR458779 WLN458680:WLN458779 WVJ458680:WVJ458779 B524216:B524315 IX524216:IX524315 ST524216:ST524315 ACP524216:ACP524315 AML524216:AML524315 AWH524216:AWH524315 BGD524216:BGD524315 BPZ524216:BPZ524315 BZV524216:BZV524315 CJR524216:CJR524315 CTN524216:CTN524315 DDJ524216:DDJ524315 DNF524216:DNF524315 DXB524216:DXB524315 EGX524216:EGX524315 EQT524216:EQT524315 FAP524216:FAP524315 FKL524216:FKL524315 FUH524216:FUH524315 GED524216:GED524315 GNZ524216:GNZ524315 GXV524216:GXV524315 HHR524216:HHR524315 HRN524216:HRN524315 IBJ524216:IBJ524315 ILF524216:ILF524315 IVB524216:IVB524315 JEX524216:JEX524315 JOT524216:JOT524315 JYP524216:JYP524315 KIL524216:KIL524315 KSH524216:KSH524315 LCD524216:LCD524315 LLZ524216:LLZ524315 LVV524216:LVV524315 MFR524216:MFR524315 MPN524216:MPN524315 MZJ524216:MZJ524315 NJF524216:NJF524315 NTB524216:NTB524315 OCX524216:OCX524315 OMT524216:OMT524315 OWP524216:OWP524315 PGL524216:PGL524315 PQH524216:PQH524315 QAD524216:QAD524315 QJZ524216:QJZ524315 QTV524216:QTV524315 RDR524216:RDR524315 RNN524216:RNN524315 RXJ524216:RXJ524315 SHF524216:SHF524315 SRB524216:SRB524315 TAX524216:TAX524315 TKT524216:TKT524315 TUP524216:TUP524315 UEL524216:UEL524315 UOH524216:UOH524315 UYD524216:UYD524315 VHZ524216:VHZ524315 VRV524216:VRV524315 WBR524216:WBR524315 WLN524216:WLN524315 WVJ524216:WVJ524315 B589752:B589851 IX589752:IX589851 ST589752:ST589851 ACP589752:ACP589851 AML589752:AML589851 AWH589752:AWH589851 BGD589752:BGD589851 BPZ589752:BPZ589851 BZV589752:BZV589851 CJR589752:CJR589851 CTN589752:CTN589851 DDJ589752:DDJ589851 DNF589752:DNF589851 DXB589752:DXB589851 EGX589752:EGX589851 EQT589752:EQT589851 FAP589752:FAP589851 FKL589752:FKL589851 FUH589752:FUH589851 GED589752:GED589851 GNZ589752:GNZ589851 GXV589752:GXV589851 HHR589752:HHR589851 HRN589752:HRN589851 IBJ589752:IBJ589851 ILF589752:ILF589851 IVB589752:IVB589851 JEX589752:JEX589851 JOT589752:JOT589851 JYP589752:JYP589851 KIL589752:KIL589851 KSH589752:KSH589851 LCD589752:LCD589851 LLZ589752:LLZ589851 LVV589752:LVV589851 MFR589752:MFR589851 MPN589752:MPN589851 MZJ589752:MZJ589851 NJF589752:NJF589851 NTB589752:NTB589851 OCX589752:OCX589851 OMT589752:OMT589851 OWP589752:OWP589851 PGL589752:PGL589851 PQH589752:PQH589851 QAD589752:QAD589851 QJZ589752:QJZ589851 QTV589752:QTV589851 RDR589752:RDR589851 RNN589752:RNN589851 RXJ589752:RXJ589851 SHF589752:SHF589851 SRB589752:SRB589851 TAX589752:TAX589851 TKT589752:TKT589851 TUP589752:TUP589851 UEL589752:UEL589851 UOH589752:UOH589851 UYD589752:UYD589851 VHZ589752:VHZ589851 VRV589752:VRV589851 WBR589752:WBR589851 WLN589752:WLN589851 WVJ589752:WVJ589851 B655288:B655387 IX655288:IX655387 ST655288:ST655387 ACP655288:ACP655387 AML655288:AML655387 AWH655288:AWH655387 BGD655288:BGD655387 BPZ655288:BPZ655387 BZV655288:BZV655387 CJR655288:CJR655387 CTN655288:CTN655387 DDJ655288:DDJ655387 DNF655288:DNF655387 DXB655288:DXB655387 EGX655288:EGX655387 EQT655288:EQT655387 FAP655288:FAP655387 FKL655288:FKL655387 FUH655288:FUH655387 GED655288:GED655387 GNZ655288:GNZ655387 GXV655288:GXV655387 HHR655288:HHR655387 HRN655288:HRN655387 IBJ655288:IBJ655387 ILF655288:ILF655387 IVB655288:IVB655387 JEX655288:JEX655387 JOT655288:JOT655387 JYP655288:JYP655387 KIL655288:KIL655387 KSH655288:KSH655387 LCD655288:LCD655387 LLZ655288:LLZ655387 LVV655288:LVV655387 MFR655288:MFR655387 MPN655288:MPN655387 MZJ655288:MZJ655387 NJF655288:NJF655387 NTB655288:NTB655387 OCX655288:OCX655387 OMT655288:OMT655387 OWP655288:OWP655387 PGL655288:PGL655387 PQH655288:PQH655387 QAD655288:QAD655387 QJZ655288:QJZ655387 QTV655288:QTV655387 RDR655288:RDR655387 RNN655288:RNN655387 RXJ655288:RXJ655387 SHF655288:SHF655387 SRB655288:SRB655387 TAX655288:TAX655387 TKT655288:TKT655387 TUP655288:TUP655387 UEL655288:UEL655387 UOH655288:UOH655387 UYD655288:UYD655387 VHZ655288:VHZ655387 VRV655288:VRV655387 WBR655288:WBR655387 WLN655288:WLN655387 WVJ655288:WVJ655387 B720824:B720923 IX720824:IX720923 ST720824:ST720923 ACP720824:ACP720923 AML720824:AML720923 AWH720824:AWH720923 BGD720824:BGD720923 BPZ720824:BPZ720923 BZV720824:BZV720923 CJR720824:CJR720923 CTN720824:CTN720923 DDJ720824:DDJ720923 DNF720824:DNF720923 DXB720824:DXB720923 EGX720824:EGX720923 EQT720824:EQT720923 FAP720824:FAP720923 FKL720824:FKL720923 FUH720824:FUH720923 GED720824:GED720923 GNZ720824:GNZ720923 GXV720824:GXV720923 HHR720824:HHR720923 HRN720824:HRN720923 IBJ720824:IBJ720923 ILF720824:ILF720923 IVB720824:IVB720923 JEX720824:JEX720923 JOT720824:JOT720923 JYP720824:JYP720923 KIL720824:KIL720923 KSH720824:KSH720923 LCD720824:LCD720923 LLZ720824:LLZ720923 LVV720824:LVV720923 MFR720824:MFR720923 MPN720824:MPN720923 MZJ720824:MZJ720923 NJF720824:NJF720923 NTB720824:NTB720923 OCX720824:OCX720923 OMT720824:OMT720923 OWP720824:OWP720923 PGL720824:PGL720923 PQH720824:PQH720923 QAD720824:QAD720923 QJZ720824:QJZ720923 QTV720824:QTV720923 RDR720824:RDR720923 RNN720824:RNN720923 RXJ720824:RXJ720923 SHF720824:SHF720923 SRB720824:SRB720923 TAX720824:TAX720923 TKT720824:TKT720923 TUP720824:TUP720923 UEL720824:UEL720923 UOH720824:UOH720923 UYD720824:UYD720923 VHZ720824:VHZ720923 VRV720824:VRV720923 WBR720824:WBR720923 WLN720824:WLN720923 WVJ720824:WVJ720923 B786360:B786459 IX786360:IX786459 ST786360:ST786459 ACP786360:ACP786459 AML786360:AML786459 AWH786360:AWH786459 BGD786360:BGD786459 BPZ786360:BPZ786459 BZV786360:BZV786459 CJR786360:CJR786459 CTN786360:CTN786459 DDJ786360:DDJ786459 DNF786360:DNF786459 DXB786360:DXB786459 EGX786360:EGX786459 EQT786360:EQT786459 FAP786360:FAP786459 FKL786360:FKL786459 FUH786360:FUH786459 GED786360:GED786459 GNZ786360:GNZ786459 GXV786360:GXV786459 HHR786360:HHR786459 HRN786360:HRN786459 IBJ786360:IBJ786459 ILF786360:ILF786459 IVB786360:IVB786459 JEX786360:JEX786459 JOT786360:JOT786459 JYP786360:JYP786459 KIL786360:KIL786459 KSH786360:KSH786459 LCD786360:LCD786459 LLZ786360:LLZ786459 LVV786360:LVV786459 MFR786360:MFR786459 MPN786360:MPN786459 MZJ786360:MZJ786459 NJF786360:NJF786459 NTB786360:NTB786459 OCX786360:OCX786459 OMT786360:OMT786459 OWP786360:OWP786459 PGL786360:PGL786459 PQH786360:PQH786459 QAD786360:QAD786459 QJZ786360:QJZ786459 QTV786360:QTV786459 RDR786360:RDR786459 RNN786360:RNN786459 RXJ786360:RXJ786459 SHF786360:SHF786459 SRB786360:SRB786459 TAX786360:TAX786459 TKT786360:TKT786459 TUP786360:TUP786459 UEL786360:UEL786459 UOH786360:UOH786459 UYD786360:UYD786459 VHZ786360:VHZ786459 VRV786360:VRV786459 WBR786360:WBR786459 WLN786360:WLN786459 WVJ786360:WVJ786459 B851896:B851995 IX851896:IX851995 ST851896:ST851995 ACP851896:ACP851995 AML851896:AML851995 AWH851896:AWH851995 BGD851896:BGD851995 BPZ851896:BPZ851995 BZV851896:BZV851995 CJR851896:CJR851995 CTN851896:CTN851995 DDJ851896:DDJ851995 DNF851896:DNF851995 DXB851896:DXB851995 EGX851896:EGX851995 EQT851896:EQT851995 FAP851896:FAP851995 FKL851896:FKL851995 FUH851896:FUH851995 GED851896:GED851995 GNZ851896:GNZ851995 GXV851896:GXV851995 HHR851896:HHR851995 HRN851896:HRN851995 IBJ851896:IBJ851995 ILF851896:ILF851995 IVB851896:IVB851995 JEX851896:JEX851995 JOT851896:JOT851995 JYP851896:JYP851995 KIL851896:KIL851995 KSH851896:KSH851995 LCD851896:LCD851995 LLZ851896:LLZ851995 LVV851896:LVV851995 MFR851896:MFR851995 MPN851896:MPN851995 MZJ851896:MZJ851995 NJF851896:NJF851995 NTB851896:NTB851995 OCX851896:OCX851995 OMT851896:OMT851995 OWP851896:OWP851995 PGL851896:PGL851995 PQH851896:PQH851995 QAD851896:QAD851995 QJZ851896:QJZ851995 QTV851896:QTV851995 RDR851896:RDR851995 RNN851896:RNN851995 RXJ851896:RXJ851995 SHF851896:SHF851995 SRB851896:SRB851995 TAX851896:TAX851995 TKT851896:TKT851995 TUP851896:TUP851995 UEL851896:UEL851995 UOH851896:UOH851995 UYD851896:UYD851995 VHZ851896:VHZ851995 VRV851896:VRV851995 WBR851896:WBR851995 WLN851896:WLN851995 WVJ851896:WVJ851995 B917432:B917531 IX917432:IX917531 ST917432:ST917531 ACP917432:ACP917531 AML917432:AML917531 AWH917432:AWH917531 BGD917432:BGD917531 BPZ917432:BPZ917531 BZV917432:BZV917531 CJR917432:CJR917531 CTN917432:CTN917531 DDJ917432:DDJ917531 DNF917432:DNF917531 DXB917432:DXB917531 EGX917432:EGX917531 EQT917432:EQT917531 FAP917432:FAP917531 FKL917432:FKL917531 FUH917432:FUH917531 GED917432:GED917531 GNZ917432:GNZ917531 GXV917432:GXV917531 HHR917432:HHR917531 HRN917432:HRN917531 IBJ917432:IBJ917531 ILF917432:ILF917531 IVB917432:IVB917531 JEX917432:JEX917531 JOT917432:JOT917531 JYP917432:JYP917531 KIL917432:KIL917531 KSH917432:KSH917531 LCD917432:LCD917531 LLZ917432:LLZ917531 LVV917432:LVV917531 MFR917432:MFR917531 MPN917432:MPN917531 MZJ917432:MZJ917531 NJF917432:NJF917531 NTB917432:NTB917531 OCX917432:OCX917531 OMT917432:OMT917531 OWP917432:OWP917531 PGL917432:PGL917531 PQH917432:PQH917531 QAD917432:QAD917531 QJZ917432:QJZ917531 QTV917432:QTV917531 RDR917432:RDR917531 RNN917432:RNN917531 RXJ917432:RXJ917531 SHF917432:SHF917531 SRB917432:SRB917531 TAX917432:TAX917531 TKT917432:TKT917531 TUP917432:TUP917531 UEL917432:UEL917531 UOH917432:UOH917531 UYD917432:UYD917531 VHZ917432:VHZ917531 VRV917432:VRV917531 WBR917432:WBR917531 WLN917432:WLN917531 WVJ917432:WVJ917531 B982968:B983067 IX982968:IX983067 ST982968:ST983067 ACP982968:ACP983067 AML982968:AML983067 AWH982968:AWH983067 BGD982968:BGD983067 BPZ982968:BPZ983067 BZV982968:BZV983067 CJR982968:CJR983067 CTN982968:CTN983067 DDJ982968:DDJ983067 DNF982968:DNF983067 DXB982968:DXB983067 EGX982968:EGX983067 EQT982968:EQT983067 FAP982968:FAP983067 FKL982968:FKL983067 FUH982968:FUH983067 GED982968:GED983067 GNZ982968:GNZ983067 GXV982968:GXV983067 HHR982968:HHR983067 HRN982968:HRN983067 IBJ982968:IBJ983067 ILF982968:ILF983067 IVB982968:IVB983067 JEX982968:JEX983067 JOT982968:JOT983067 JYP982968:JYP983067 KIL982968:KIL983067 KSH982968:KSH983067 LCD982968:LCD983067 LLZ982968:LLZ983067 LVV982968:LVV983067 MFR982968:MFR983067 MPN982968:MPN983067 MZJ982968:MZJ983067 NJF982968:NJF983067 NTB982968:NTB983067 OCX982968:OCX983067 OMT982968:OMT983067 OWP982968:OWP983067 PGL982968:PGL983067 PQH982968:PQH983067 QAD982968:QAD983067 QJZ982968:QJZ983067 QTV982968:QTV983067 RDR982968:RDR983067 RNN982968:RNN983067 RXJ982968:RXJ983067 SHF982968:SHF983067 SRB982968:SRB983067 TAX982968:TAX983067 TKT982968:TKT983067 TUP982968:TUP983067 UEL982968:UEL983067 UOH982968:UOH983067 UYD982968:UYD983067 VHZ982968:VHZ983067 VRV982968:VRV983067 WBR982968:WBR983067 WLN982968:WLN983067 WVJ15:WVJ25 WLN15:WLN25 WBR15:WBR25 VRV15:VRV25 VHZ15:VHZ25 UYD15:UYD25 UOH15:UOH25 UEL15:UEL25 TUP15:TUP25 TKT15:TKT25 TAX15:TAX25 SRB15:SRB25 SHF15:SHF25 RXJ15:RXJ25 RNN15:RNN25 RDR15:RDR25 QTV15:QTV25 QJZ15:QJZ25 QAD15:QAD25 PQH15:PQH25 PGL15:PGL25 OWP15:OWP25 OMT15:OMT25 OCX15:OCX25 NTB15:NTB25 NJF15:NJF25 MZJ15:MZJ25 MPN15:MPN25 MFR15:MFR25 LVV15:LVV25 LLZ15:LLZ25 LCD15:LCD25 KSH15:KSH25 KIL15:KIL25 JYP15:JYP25 JOT15:JOT25 JEX15:JEX25 IVB15:IVB25 ILF15:ILF25 IBJ15:IBJ25 HRN15:HRN25 HHR15:HHR25 GXV15:GXV25 GNZ15:GNZ25 GED15:GED25 FUH15:FUH25 FKL15:FKL25 FAP15:FAP25 EQT15:EQT25 EGX15:EGX25 DXB15:DXB25 DNF15:DNF25 DDJ15:DDJ25 CTN15:CTN25 CJR15:CJR25 BZV15:BZV25 BPZ15:BPZ25 BGD15:BGD25 AWH15:AWH25 AML15:AML25 ACP15:ACP25 ST15:ST25 IX15:IX25 B15:B25" xr:uid="{00000000-0002-0000-0000-000002000000}">
      <formula1>"30MS,35MS,40MS,45MS,50MS,55MS,60MS,65MS,70MS,75MS,80MS"</formula1>
    </dataValidation>
    <dataValidation type="list" allowBlank="1" showInputMessage="1" showErrorMessage="1" sqref="WVT982968:WVT983067 L65464:L65563 JH65464:JH65563 TD65464:TD65563 ACZ65464:ACZ65563 AMV65464:AMV65563 AWR65464:AWR65563 BGN65464:BGN65563 BQJ65464:BQJ65563 CAF65464:CAF65563 CKB65464:CKB65563 CTX65464:CTX65563 DDT65464:DDT65563 DNP65464:DNP65563 DXL65464:DXL65563 EHH65464:EHH65563 ERD65464:ERD65563 FAZ65464:FAZ65563 FKV65464:FKV65563 FUR65464:FUR65563 GEN65464:GEN65563 GOJ65464:GOJ65563 GYF65464:GYF65563 HIB65464:HIB65563 HRX65464:HRX65563 IBT65464:IBT65563 ILP65464:ILP65563 IVL65464:IVL65563 JFH65464:JFH65563 JPD65464:JPD65563 JYZ65464:JYZ65563 KIV65464:KIV65563 KSR65464:KSR65563 LCN65464:LCN65563 LMJ65464:LMJ65563 LWF65464:LWF65563 MGB65464:MGB65563 MPX65464:MPX65563 MZT65464:MZT65563 NJP65464:NJP65563 NTL65464:NTL65563 ODH65464:ODH65563 OND65464:OND65563 OWZ65464:OWZ65563 PGV65464:PGV65563 PQR65464:PQR65563 QAN65464:QAN65563 QKJ65464:QKJ65563 QUF65464:QUF65563 REB65464:REB65563 RNX65464:RNX65563 RXT65464:RXT65563 SHP65464:SHP65563 SRL65464:SRL65563 TBH65464:TBH65563 TLD65464:TLD65563 TUZ65464:TUZ65563 UEV65464:UEV65563 UOR65464:UOR65563 UYN65464:UYN65563 VIJ65464:VIJ65563 VSF65464:VSF65563 WCB65464:WCB65563 WLX65464:WLX65563 WVT65464:WVT65563 L131000:L131099 JH131000:JH131099 TD131000:TD131099 ACZ131000:ACZ131099 AMV131000:AMV131099 AWR131000:AWR131099 BGN131000:BGN131099 BQJ131000:BQJ131099 CAF131000:CAF131099 CKB131000:CKB131099 CTX131000:CTX131099 DDT131000:DDT131099 DNP131000:DNP131099 DXL131000:DXL131099 EHH131000:EHH131099 ERD131000:ERD131099 FAZ131000:FAZ131099 FKV131000:FKV131099 FUR131000:FUR131099 GEN131000:GEN131099 GOJ131000:GOJ131099 GYF131000:GYF131099 HIB131000:HIB131099 HRX131000:HRX131099 IBT131000:IBT131099 ILP131000:ILP131099 IVL131000:IVL131099 JFH131000:JFH131099 JPD131000:JPD131099 JYZ131000:JYZ131099 KIV131000:KIV131099 KSR131000:KSR131099 LCN131000:LCN131099 LMJ131000:LMJ131099 LWF131000:LWF131099 MGB131000:MGB131099 MPX131000:MPX131099 MZT131000:MZT131099 NJP131000:NJP131099 NTL131000:NTL131099 ODH131000:ODH131099 OND131000:OND131099 OWZ131000:OWZ131099 PGV131000:PGV131099 PQR131000:PQR131099 QAN131000:QAN131099 QKJ131000:QKJ131099 QUF131000:QUF131099 REB131000:REB131099 RNX131000:RNX131099 RXT131000:RXT131099 SHP131000:SHP131099 SRL131000:SRL131099 TBH131000:TBH131099 TLD131000:TLD131099 TUZ131000:TUZ131099 UEV131000:UEV131099 UOR131000:UOR131099 UYN131000:UYN131099 VIJ131000:VIJ131099 VSF131000:VSF131099 WCB131000:WCB131099 WLX131000:WLX131099 WVT131000:WVT131099 L196536:L196635 JH196536:JH196635 TD196536:TD196635 ACZ196536:ACZ196635 AMV196536:AMV196635 AWR196536:AWR196635 BGN196536:BGN196635 BQJ196536:BQJ196635 CAF196536:CAF196635 CKB196536:CKB196635 CTX196536:CTX196635 DDT196536:DDT196635 DNP196536:DNP196635 DXL196536:DXL196635 EHH196536:EHH196635 ERD196536:ERD196635 FAZ196536:FAZ196635 FKV196536:FKV196635 FUR196536:FUR196635 GEN196536:GEN196635 GOJ196536:GOJ196635 GYF196536:GYF196635 HIB196536:HIB196635 HRX196536:HRX196635 IBT196536:IBT196635 ILP196536:ILP196635 IVL196536:IVL196635 JFH196536:JFH196635 JPD196536:JPD196635 JYZ196536:JYZ196635 KIV196536:KIV196635 KSR196536:KSR196635 LCN196536:LCN196635 LMJ196536:LMJ196635 LWF196536:LWF196635 MGB196536:MGB196635 MPX196536:MPX196635 MZT196536:MZT196635 NJP196536:NJP196635 NTL196536:NTL196635 ODH196536:ODH196635 OND196536:OND196635 OWZ196536:OWZ196635 PGV196536:PGV196635 PQR196536:PQR196635 QAN196536:QAN196635 QKJ196536:QKJ196635 QUF196536:QUF196635 REB196536:REB196635 RNX196536:RNX196635 RXT196536:RXT196635 SHP196536:SHP196635 SRL196536:SRL196635 TBH196536:TBH196635 TLD196536:TLD196635 TUZ196536:TUZ196635 UEV196536:UEV196635 UOR196536:UOR196635 UYN196536:UYN196635 VIJ196536:VIJ196635 VSF196536:VSF196635 WCB196536:WCB196635 WLX196536:WLX196635 WVT196536:WVT196635 L262072:L262171 JH262072:JH262171 TD262072:TD262171 ACZ262072:ACZ262171 AMV262072:AMV262171 AWR262072:AWR262171 BGN262072:BGN262171 BQJ262072:BQJ262171 CAF262072:CAF262171 CKB262072:CKB262171 CTX262072:CTX262171 DDT262072:DDT262171 DNP262072:DNP262171 DXL262072:DXL262171 EHH262072:EHH262171 ERD262072:ERD262171 FAZ262072:FAZ262171 FKV262072:FKV262171 FUR262072:FUR262171 GEN262072:GEN262171 GOJ262072:GOJ262171 GYF262072:GYF262171 HIB262072:HIB262171 HRX262072:HRX262171 IBT262072:IBT262171 ILP262072:ILP262171 IVL262072:IVL262171 JFH262072:JFH262171 JPD262072:JPD262171 JYZ262072:JYZ262171 KIV262072:KIV262171 KSR262072:KSR262171 LCN262072:LCN262171 LMJ262072:LMJ262171 LWF262072:LWF262171 MGB262072:MGB262171 MPX262072:MPX262171 MZT262072:MZT262171 NJP262072:NJP262171 NTL262072:NTL262171 ODH262072:ODH262171 OND262072:OND262171 OWZ262072:OWZ262171 PGV262072:PGV262171 PQR262072:PQR262171 QAN262072:QAN262171 QKJ262072:QKJ262171 QUF262072:QUF262171 REB262072:REB262171 RNX262072:RNX262171 RXT262072:RXT262171 SHP262072:SHP262171 SRL262072:SRL262171 TBH262072:TBH262171 TLD262072:TLD262171 TUZ262072:TUZ262171 UEV262072:UEV262171 UOR262072:UOR262171 UYN262072:UYN262171 VIJ262072:VIJ262171 VSF262072:VSF262171 WCB262072:WCB262171 WLX262072:WLX262171 WVT262072:WVT262171 L327608:L327707 JH327608:JH327707 TD327608:TD327707 ACZ327608:ACZ327707 AMV327608:AMV327707 AWR327608:AWR327707 BGN327608:BGN327707 BQJ327608:BQJ327707 CAF327608:CAF327707 CKB327608:CKB327707 CTX327608:CTX327707 DDT327608:DDT327707 DNP327608:DNP327707 DXL327608:DXL327707 EHH327608:EHH327707 ERD327608:ERD327707 FAZ327608:FAZ327707 FKV327608:FKV327707 FUR327608:FUR327707 GEN327608:GEN327707 GOJ327608:GOJ327707 GYF327608:GYF327707 HIB327608:HIB327707 HRX327608:HRX327707 IBT327608:IBT327707 ILP327608:ILP327707 IVL327608:IVL327707 JFH327608:JFH327707 JPD327608:JPD327707 JYZ327608:JYZ327707 KIV327608:KIV327707 KSR327608:KSR327707 LCN327608:LCN327707 LMJ327608:LMJ327707 LWF327608:LWF327707 MGB327608:MGB327707 MPX327608:MPX327707 MZT327608:MZT327707 NJP327608:NJP327707 NTL327608:NTL327707 ODH327608:ODH327707 OND327608:OND327707 OWZ327608:OWZ327707 PGV327608:PGV327707 PQR327608:PQR327707 QAN327608:QAN327707 QKJ327608:QKJ327707 QUF327608:QUF327707 REB327608:REB327707 RNX327608:RNX327707 RXT327608:RXT327707 SHP327608:SHP327707 SRL327608:SRL327707 TBH327608:TBH327707 TLD327608:TLD327707 TUZ327608:TUZ327707 UEV327608:UEV327707 UOR327608:UOR327707 UYN327608:UYN327707 VIJ327608:VIJ327707 VSF327608:VSF327707 WCB327608:WCB327707 WLX327608:WLX327707 WVT327608:WVT327707 L393144:L393243 JH393144:JH393243 TD393144:TD393243 ACZ393144:ACZ393243 AMV393144:AMV393243 AWR393144:AWR393243 BGN393144:BGN393243 BQJ393144:BQJ393243 CAF393144:CAF393243 CKB393144:CKB393243 CTX393144:CTX393243 DDT393144:DDT393243 DNP393144:DNP393243 DXL393144:DXL393243 EHH393144:EHH393243 ERD393144:ERD393243 FAZ393144:FAZ393243 FKV393144:FKV393243 FUR393144:FUR393243 GEN393144:GEN393243 GOJ393144:GOJ393243 GYF393144:GYF393243 HIB393144:HIB393243 HRX393144:HRX393243 IBT393144:IBT393243 ILP393144:ILP393243 IVL393144:IVL393243 JFH393144:JFH393243 JPD393144:JPD393243 JYZ393144:JYZ393243 KIV393144:KIV393243 KSR393144:KSR393243 LCN393144:LCN393243 LMJ393144:LMJ393243 LWF393144:LWF393243 MGB393144:MGB393243 MPX393144:MPX393243 MZT393144:MZT393243 NJP393144:NJP393243 NTL393144:NTL393243 ODH393144:ODH393243 OND393144:OND393243 OWZ393144:OWZ393243 PGV393144:PGV393243 PQR393144:PQR393243 QAN393144:QAN393243 QKJ393144:QKJ393243 QUF393144:QUF393243 REB393144:REB393243 RNX393144:RNX393243 RXT393144:RXT393243 SHP393144:SHP393243 SRL393144:SRL393243 TBH393144:TBH393243 TLD393144:TLD393243 TUZ393144:TUZ393243 UEV393144:UEV393243 UOR393144:UOR393243 UYN393144:UYN393243 VIJ393144:VIJ393243 VSF393144:VSF393243 WCB393144:WCB393243 WLX393144:WLX393243 WVT393144:WVT393243 L458680:L458779 JH458680:JH458779 TD458680:TD458779 ACZ458680:ACZ458779 AMV458680:AMV458779 AWR458680:AWR458779 BGN458680:BGN458779 BQJ458680:BQJ458779 CAF458680:CAF458779 CKB458680:CKB458779 CTX458680:CTX458779 DDT458680:DDT458779 DNP458680:DNP458779 DXL458680:DXL458779 EHH458680:EHH458779 ERD458680:ERD458779 FAZ458680:FAZ458779 FKV458680:FKV458779 FUR458680:FUR458779 GEN458680:GEN458779 GOJ458680:GOJ458779 GYF458680:GYF458779 HIB458680:HIB458779 HRX458680:HRX458779 IBT458680:IBT458779 ILP458680:ILP458779 IVL458680:IVL458779 JFH458680:JFH458779 JPD458680:JPD458779 JYZ458680:JYZ458779 KIV458680:KIV458779 KSR458680:KSR458779 LCN458680:LCN458779 LMJ458680:LMJ458779 LWF458680:LWF458779 MGB458680:MGB458779 MPX458680:MPX458779 MZT458680:MZT458779 NJP458680:NJP458779 NTL458680:NTL458779 ODH458680:ODH458779 OND458680:OND458779 OWZ458680:OWZ458779 PGV458680:PGV458779 PQR458680:PQR458779 QAN458680:QAN458779 QKJ458680:QKJ458779 QUF458680:QUF458779 REB458680:REB458779 RNX458680:RNX458779 RXT458680:RXT458779 SHP458680:SHP458779 SRL458680:SRL458779 TBH458680:TBH458779 TLD458680:TLD458779 TUZ458680:TUZ458779 UEV458680:UEV458779 UOR458680:UOR458779 UYN458680:UYN458779 VIJ458680:VIJ458779 VSF458680:VSF458779 WCB458680:WCB458779 WLX458680:WLX458779 WVT458680:WVT458779 L524216:L524315 JH524216:JH524315 TD524216:TD524315 ACZ524216:ACZ524315 AMV524216:AMV524315 AWR524216:AWR524315 BGN524216:BGN524315 BQJ524216:BQJ524315 CAF524216:CAF524315 CKB524216:CKB524315 CTX524216:CTX524315 DDT524216:DDT524315 DNP524216:DNP524315 DXL524216:DXL524315 EHH524216:EHH524315 ERD524216:ERD524315 FAZ524216:FAZ524315 FKV524216:FKV524315 FUR524216:FUR524315 GEN524216:GEN524315 GOJ524216:GOJ524315 GYF524216:GYF524315 HIB524216:HIB524315 HRX524216:HRX524315 IBT524216:IBT524315 ILP524216:ILP524315 IVL524216:IVL524315 JFH524216:JFH524315 JPD524216:JPD524315 JYZ524216:JYZ524315 KIV524216:KIV524315 KSR524216:KSR524315 LCN524216:LCN524315 LMJ524216:LMJ524315 LWF524216:LWF524315 MGB524216:MGB524315 MPX524216:MPX524315 MZT524216:MZT524315 NJP524216:NJP524315 NTL524216:NTL524315 ODH524216:ODH524315 OND524216:OND524315 OWZ524216:OWZ524315 PGV524216:PGV524315 PQR524216:PQR524315 QAN524216:QAN524315 QKJ524216:QKJ524315 QUF524216:QUF524315 REB524216:REB524315 RNX524216:RNX524315 RXT524216:RXT524315 SHP524216:SHP524315 SRL524216:SRL524315 TBH524216:TBH524315 TLD524216:TLD524315 TUZ524216:TUZ524315 UEV524216:UEV524315 UOR524216:UOR524315 UYN524216:UYN524315 VIJ524216:VIJ524315 VSF524216:VSF524315 WCB524216:WCB524315 WLX524216:WLX524315 WVT524216:WVT524315 L589752:L589851 JH589752:JH589851 TD589752:TD589851 ACZ589752:ACZ589851 AMV589752:AMV589851 AWR589752:AWR589851 BGN589752:BGN589851 BQJ589752:BQJ589851 CAF589752:CAF589851 CKB589752:CKB589851 CTX589752:CTX589851 DDT589752:DDT589851 DNP589752:DNP589851 DXL589752:DXL589851 EHH589752:EHH589851 ERD589752:ERD589851 FAZ589752:FAZ589851 FKV589752:FKV589851 FUR589752:FUR589851 GEN589752:GEN589851 GOJ589752:GOJ589851 GYF589752:GYF589851 HIB589752:HIB589851 HRX589752:HRX589851 IBT589752:IBT589851 ILP589752:ILP589851 IVL589752:IVL589851 JFH589752:JFH589851 JPD589752:JPD589851 JYZ589752:JYZ589851 KIV589752:KIV589851 KSR589752:KSR589851 LCN589752:LCN589851 LMJ589752:LMJ589851 LWF589752:LWF589851 MGB589752:MGB589851 MPX589752:MPX589851 MZT589752:MZT589851 NJP589752:NJP589851 NTL589752:NTL589851 ODH589752:ODH589851 OND589752:OND589851 OWZ589752:OWZ589851 PGV589752:PGV589851 PQR589752:PQR589851 QAN589752:QAN589851 QKJ589752:QKJ589851 QUF589752:QUF589851 REB589752:REB589851 RNX589752:RNX589851 RXT589752:RXT589851 SHP589752:SHP589851 SRL589752:SRL589851 TBH589752:TBH589851 TLD589752:TLD589851 TUZ589752:TUZ589851 UEV589752:UEV589851 UOR589752:UOR589851 UYN589752:UYN589851 VIJ589752:VIJ589851 VSF589752:VSF589851 WCB589752:WCB589851 WLX589752:WLX589851 WVT589752:WVT589851 L655288:L655387 JH655288:JH655387 TD655288:TD655387 ACZ655288:ACZ655387 AMV655288:AMV655387 AWR655288:AWR655387 BGN655288:BGN655387 BQJ655288:BQJ655387 CAF655288:CAF655387 CKB655288:CKB655387 CTX655288:CTX655387 DDT655288:DDT655387 DNP655288:DNP655387 DXL655288:DXL655387 EHH655288:EHH655387 ERD655288:ERD655387 FAZ655288:FAZ655387 FKV655288:FKV655387 FUR655288:FUR655387 GEN655288:GEN655387 GOJ655288:GOJ655387 GYF655288:GYF655387 HIB655288:HIB655387 HRX655288:HRX655387 IBT655288:IBT655387 ILP655288:ILP655387 IVL655288:IVL655387 JFH655288:JFH655387 JPD655288:JPD655387 JYZ655288:JYZ655387 KIV655288:KIV655387 KSR655288:KSR655387 LCN655288:LCN655387 LMJ655288:LMJ655387 LWF655288:LWF655387 MGB655288:MGB655387 MPX655288:MPX655387 MZT655288:MZT655387 NJP655288:NJP655387 NTL655288:NTL655387 ODH655288:ODH655387 OND655288:OND655387 OWZ655288:OWZ655387 PGV655288:PGV655387 PQR655288:PQR655387 QAN655288:QAN655387 QKJ655288:QKJ655387 QUF655288:QUF655387 REB655288:REB655387 RNX655288:RNX655387 RXT655288:RXT655387 SHP655288:SHP655387 SRL655288:SRL655387 TBH655288:TBH655387 TLD655288:TLD655387 TUZ655288:TUZ655387 UEV655288:UEV655387 UOR655288:UOR655387 UYN655288:UYN655387 VIJ655288:VIJ655387 VSF655288:VSF655387 WCB655288:WCB655387 WLX655288:WLX655387 WVT655288:WVT655387 L720824:L720923 JH720824:JH720923 TD720824:TD720923 ACZ720824:ACZ720923 AMV720824:AMV720923 AWR720824:AWR720923 BGN720824:BGN720923 BQJ720824:BQJ720923 CAF720824:CAF720923 CKB720824:CKB720923 CTX720824:CTX720923 DDT720824:DDT720923 DNP720824:DNP720923 DXL720824:DXL720923 EHH720824:EHH720923 ERD720824:ERD720923 FAZ720824:FAZ720923 FKV720824:FKV720923 FUR720824:FUR720923 GEN720824:GEN720923 GOJ720824:GOJ720923 GYF720824:GYF720923 HIB720824:HIB720923 HRX720824:HRX720923 IBT720824:IBT720923 ILP720824:ILP720923 IVL720824:IVL720923 JFH720824:JFH720923 JPD720824:JPD720923 JYZ720824:JYZ720923 KIV720824:KIV720923 KSR720824:KSR720923 LCN720824:LCN720923 LMJ720824:LMJ720923 LWF720824:LWF720923 MGB720824:MGB720923 MPX720824:MPX720923 MZT720824:MZT720923 NJP720824:NJP720923 NTL720824:NTL720923 ODH720824:ODH720923 OND720824:OND720923 OWZ720824:OWZ720923 PGV720824:PGV720923 PQR720824:PQR720923 QAN720824:QAN720923 QKJ720824:QKJ720923 QUF720824:QUF720923 REB720824:REB720923 RNX720824:RNX720923 RXT720824:RXT720923 SHP720824:SHP720923 SRL720824:SRL720923 TBH720824:TBH720923 TLD720824:TLD720923 TUZ720824:TUZ720923 UEV720824:UEV720923 UOR720824:UOR720923 UYN720824:UYN720923 VIJ720824:VIJ720923 VSF720824:VSF720923 WCB720824:WCB720923 WLX720824:WLX720923 WVT720824:WVT720923 L786360:L786459 JH786360:JH786459 TD786360:TD786459 ACZ786360:ACZ786459 AMV786360:AMV786459 AWR786360:AWR786459 BGN786360:BGN786459 BQJ786360:BQJ786459 CAF786360:CAF786459 CKB786360:CKB786459 CTX786360:CTX786459 DDT786360:DDT786459 DNP786360:DNP786459 DXL786360:DXL786459 EHH786360:EHH786459 ERD786360:ERD786459 FAZ786360:FAZ786459 FKV786360:FKV786459 FUR786360:FUR786459 GEN786360:GEN786459 GOJ786360:GOJ786459 GYF786360:GYF786459 HIB786360:HIB786459 HRX786360:HRX786459 IBT786360:IBT786459 ILP786360:ILP786459 IVL786360:IVL786459 JFH786360:JFH786459 JPD786360:JPD786459 JYZ786360:JYZ786459 KIV786360:KIV786459 KSR786360:KSR786459 LCN786360:LCN786459 LMJ786360:LMJ786459 LWF786360:LWF786459 MGB786360:MGB786459 MPX786360:MPX786459 MZT786360:MZT786459 NJP786360:NJP786459 NTL786360:NTL786459 ODH786360:ODH786459 OND786360:OND786459 OWZ786360:OWZ786459 PGV786360:PGV786459 PQR786360:PQR786459 QAN786360:QAN786459 QKJ786360:QKJ786459 QUF786360:QUF786459 REB786360:REB786459 RNX786360:RNX786459 RXT786360:RXT786459 SHP786360:SHP786459 SRL786360:SRL786459 TBH786360:TBH786459 TLD786360:TLD786459 TUZ786360:TUZ786459 UEV786360:UEV786459 UOR786360:UOR786459 UYN786360:UYN786459 VIJ786360:VIJ786459 VSF786360:VSF786459 WCB786360:WCB786459 WLX786360:WLX786459 WVT786360:WVT786459 L851896:L851995 JH851896:JH851995 TD851896:TD851995 ACZ851896:ACZ851995 AMV851896:AMV851995 AWR851896:AWR851995 BGN851896:BGN851995 BQJ851896:BQJ851995 CAF851896:CAF851995 CKB851896:CKB851995 CTX851896:CTX851995 DDT851896:DDT851995 DNP851896:DNP851995 DXL851896:DXL851995 EHH851896:EHH851995 ERD851896:ERD851995 FAZ851896:FAZ851995 FKV851896:FKV851995 FUR851896:FUR851995 GEN851896:GEN851995 GOJ851896:GOJ851995 GYF851896:GYF851995 HIB851896:HIB851995 HRX851896:HRX851995 IBT851896:IBT851995 ILP851896:ILP851995 IVL851896:IVL851995 JFH851896:JFH851995 JPD851896:JPD851995 JYZ851896:JYZ851995 KIV851896:KIV851995 KSR851896:KSR851995 LCN851896:LCN851995 LMJ851896:LMJ851995 LWF851896:LWF851995 MGB851896:MGB851995 MPX851896:MPX851995 MZT851896:MZT851995 NJP851896:NJP851995 NTL851896:NTL851995 ODH851896:ODH851995 OND851896:OND851995 OWZ851896:OWZ851995 PGV851896:PGV851995 PQR851896:PQR851995 QAN851896:QAN851995 QKJ851896:QKJ851995 QUF851896:QUF851995 REB851896:REB851995 RNX851896:RNX851995 RXT851896:RXT851995 SHP851896:SHP851995 SRL851896:SRL851995 TBH851896:TBH851995 TLD851896:TLD851995 TUZ851896:TUZ851995 UEV851896:UEV851995 UOR851896:UOR851995 UYN851896:UYN851995 VIJ851896:VIJ851995 VSF851896:VSF851995 WCB851896:WCB851995 WLX851896:WLX851995 WVT851896:WVT851995 L917432:L917531 JH917432:JH917531 TD917432:TD917531 ACZ917432:ACZ917531 AMV917432:AMV917531 AWR917432:AWR917531 BGN917432:BGN917531 BQJ917432:BQJ917531 CAF917432:CAF917531 CKB917432:CKB917531 CTX917432:CTX917531 DDT917432:DDT917531 DNP917432:DNP917531 DXL917432:DXL917531 EHH917432:EHH917531 ERD917432:ERD917531 FAZ917432:FAZ917531 FKV917432:FKV917531 FUR917432:FUR917531 GEN917432:GEN917531 GOJ917432:GOJ917531 GYF917432:GYF917531 HIB917432:HIB917531 HRX917432:HRX917531 IBT917432:IBT917531 ILP917432:ILP917531 IVL917432:IVL917531 JFH917432:JFH917531 JPD917432:JPD917531 JYZ917432:JYZ917531 KIV917432:KIV917531 KSR917432:KSR917531 LCN917432:LCN917531 LMJ917432:LMJ917531 LWF917432:LWF917531 MGB917432:MGB917531 MPX917432:MPX917531 MZT917432:MZT917531 NJP917432:NJP917531 NTL917432:NTL917531 ODH917432:ODH917531 OND917432:OND917531 OWZ917432:OWZ917531 PGV917432:PGV917531 PQR917432:PQR917531 QAN917432:QAN917531 QKJ917432:QKJ917531 QUF917432:QUF917531 REB917432:REB917531 RNX917432:RNX917531 RXT917432:RXT917531 SHP917432:SHP917531 SRL917432:SRL917531 TBH917432:TBH917531 TLD917432:TLD917531 TUZ917432:TUZ917531 UEV917432:UEV917531 UOR917432:UOR917531 UYN917432:UYN917531 VIJ917432:VIJ917531 VSF917432:VSF917531 WCB917432:WCB917531 WLX917432:WLX917531 WVT917432:WVT917531 L982968:L983067 JH982968:JH983067 TD982968:TD983067 ACZ982968:ACZ983067 AMV982968:AMV983067 AWR982968:AWR983067 BGN982968:BGN983067 BQJ982968:BQJ983067 CAF982968:CAF983067 CKB982968:CKB983067 CTX982968:CTX983067 DDT982968:DDT983067 DNP982968:DNP983067 DXL982968:DXL983067 EHH982968:EHH983067 ERD982968:ERD983067 FAZ982968:FAZ983067 FKV982968:FKV983067 FUR982968:FUR983067 GEN982968:GEN983067 GOJ982968:GOJ983067 GYF982968:GYF983067 HIB982968:HIB983067 HRX982968:HRX983067 IBT982968:IBT983067 ILP982968:ILP983067 IVL982968:IVL983067 JFH982968:JFH983067 JPD982968:JPD983067 JYZ982968:JYZ983067 KIV982968:KIV983067 KSR982968:KSR983067 LCN982968:LCN983067 LMJ982968:LMJ983067 LWF982968:LWF983067 MGB982968:MGB983067 MPX982968:MPX983067 MZT982968:MZT983067 NJP982968:NJP983067 NTL982968:NTL983067 ODH982968:ODH983067 OND982968:OND983067 OWZ982968:OWZ983067 PGV982968:PGV983067 PQR982968:PQR983067 QAN982968:QAN983067 QKJ982968:QKJ983067 QUF982968:QUF983067 REB982968:REB983067 RNX982968:RNX983067 RXT982968:RXT983067 SHP982968:SHP983067 SRL982968:SRL983067 TBH982968:TBH983067 TLD982968:TLD983067 TUZ982968:TUZ983067 UEV982968:UEV983067 UOR982968:UOR983067 UYN982968:UYN983067 VIJ982968:VIJ983067 VSF982968:VSF983067 WCB982968:WCB983067 WLX982968:WLX983067 WVT15:WVT25 WLX15:WLX25 WCB15:WCB25 VSF15:VSF25 VIJ15:VIJ25 UYN15:UYN25 UOR15:UOR25 UEV15:UEV25 TUZ15:TUZ25 TLD15:TLD25 TBH15:TBH25 SRL15:SRL25 SHP15:SHP25 RXT15:RXT25 RNX15:RNX25 REB15:REB25 QUF15:QUF25 QKJ15:QKJ25 QAN15:QAN25 PQR15:PQR25 PGV15:PGV25 OWZ15:OWZ25 OND15:OND25 ODH15:ODH25 NTL15:NTL25 NJP15:NJP25 MZT15:MZT25 MPX15:MPX25 MGB15:MGB25 LWF15:LWF25 LMJ15:LMJ25 LCN15:LCN25 KSR15:KSR25 KIV15:KIV25 JYZ15:JYZ25 JPD15:JPD25 JFH15:JFH25 IVL15:IVL25 ILP15:ILP25 IBT15:IBT25 HRX15:HRX25 HIB15:HIB25 GYF15:GYF25 GOJ15:GOJ25 GEN15:GEN25 FUR15:FUR25 FKV15:FKV25 FAZ15:FAZ25 ERD15:ERD25 EHH15:EHH25 DXL15:DXL25 DNP15:DNP25 DDT15:DDT25 CTX15:CTX25 CKB15:CKB25 CAF15:CAF25 BQJ15:BQJ25 BGN15:BGN25 AWR15:AWR25 AMV15:AMV25 ACZ15:ACZ25 TD15:TD25 JH15:JH25" xr:uid="{00000000-0002-0000-0000-000003000000}">
      <formula1>"1級,2級,3級,準3級,なし"</formula1>
    </dataValidation>
    <dataValidation type="list" allowBlank="1" showInputMessage="1" showErrorMessage="1" sqref="L15:L25" xr:uid="{CA99CE57-2305-47B5-ACC0-3B97155A3460}">
      <formula1>"1級,2級,3級"</formula1>
    </dataValidation>
  </dataValidations>
  <printOptions horizontalCentered="1"/>
  <pageMargins left="0" right="0" top="0.78740157480314965" bottom="0.39370078740157483" header="0.31496062992125984" footer="0.11811023622047245"/>
  <pageSetup paperSize="9" scale="6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7"/>
  <sheetViews>
    <sheetView view="pageBreakPreview" zoomScale="60" zoomScaleNormal="60" workbookViewId="0">
      <selection activeCell="F15" sqref="F15"/>
    </sheetView>
  </sheetViews>
  <sheetFormatPr defaultColWidth="12.875" defaultRowHeight="17.25" x14ac:dyDescent="0.15"/>
  <cols>
    <col min="1" max="1" width="5.5" style="1" bestFit="1" customWidth="1"/>
    <col min="2" max="2" width="12.875" style="1" customWidth="1"/>
    <col min="3" max="3" width="7.375" style="1" customWidth="1"/>
    <col min="4" max="4" width="6.625" style="11" bestFit="1" customWidth="1"/>
    <col min="5" max="5" width="18.125" style="1" customWidth="1"/>
    <col min="6" max="6" width="13.625" style="1" bestFit="1" customWidth="1"/>
    <col min="7" max="7" width="14.5" style="1" customWidth="1"/>
    <col min="8" max="8" width="13.625" style="1" customWidth="1"/>
    <col min="9" max="9" width="9" style="1" bestFit="1" customWidth="1"/>
    <col min="10" max="10" width="16.75" style="1" bestFit="1" customWidth="1"/>
    <col min="11" max="11" width="12" style="1" bestFit="1" customWidth="1"/>
    <col min="12" max="12" width="14.125" style="1" bestFit="1" customWidth="1"/>
    <col min="13" max="13" width="18.125" style="1" customWidth="1"/>
    <col min="14" max="14" width="4.625" style="1" customWidth="1"/>
    <col min="15" max="256" width="12.875" style="1"/>
    <col min="257" max="257" width="5.5" style="1" bestFit="1" customWidth="1"/>
    <col min="258" max="258" width="12.875" style="1"/>
    <col min="259" max="259" width="7.375" style="1" customWidth="1"/>
    <col min="260" max="260" width="6.625" style="1" bestFit="1" customWidth="1"/>
    <col min="261" max="261" width="18.125" style="1" customWidth="1"/>
    <col min="262" max="262" width="13.625" style="1" bestFit="1" customWidth="1"/>
    <col min="263" max="263" width="14.5" style="1" customWidth="1"/>
    <col min="264" max="264" width="13.625" style="1" customWidth="1"/>
    <col min="265" max="265" width="9" style="1" bestFit="1" customWidth="1"/>
    <col min="266" max="266" width="16.75" style="1" bestFit="1" customWidth="1"/>
    <col min="267" max="267" width="12" style="1" bestFit="1" customWidth="1"/>
    <col min="268" max="268" width="14.125" style="1" bestFit="1" customWidth="1"/>
    <col min="269" max="269" width="18.125" style="1" customWidth="1"/>
    <col min="270" max="512" width="12.875" style="1"/>
    <col min="513" max="513" width="5.5" style="1" bestFit="1" customWidth="1"/>
    <col min="514" max="514" width="12.875" style="1"/>
    <col min="515" max="515" width="7.375" style="1" customWidth="1"/>
    <col min="516" max="516" width="6.625" style="1" bestFit="1" customWidth="1"/>
    <col min="517" max="517" width="18.125" style="1" customWidth="1"/>
    <col min="518" max="518" width="13.625" style="1" bestFit="1" customWidth="1"/>
    <col min="519" max="519" width="14.5" style="1" customWidth="1"/>
    <col min="520" max="520" width="13.625" style="1" customWidth="1"/>
    <col min="521" max="521" width="9" style="1" bestFit="1" customWidth="1"/>
    <col min="522" max="522" width="16.75" style="1" bestFit="1" customWidth="1"/>
    <col min="523" max="523" width="12" style="1" bestFit="1" customWidth="1"/>
    <col min="524" max="524" width="14.125" style="1" bestFit="1" customWidth="1"/>
    <col min="525" max="525" width="18.125" style="1" customWidth="1"/>
    <col min="526" max="768" width="12.875" style="1"/>
    <col min="769" max="769" width="5.5" style="1" bestFit="1" customWidth="1"/>
    <col min="770" max="770" width="12.875" style="1"/>
    <col min="771" max="771" width="7.375" style="1" customWidth="1"/>
    <col min="772" max="772" width="6.625" style="1" bestFit="1" customWidth="1"/>
    <col min="773" max="773" width="18.125" style="1" customWidth="1"/>
    <col min="774" max="774" width="13.625" style="1" bestFit="1" customWidth="1"/>
    <col min="775" max="775" width="14.5" style="1" customWidth="1"/>
    <col min="776" max="776" width="13.625" style="1" customWidth="1"/>
    <col min="777" max="777" width="9" style="1" bestFit="1" customWidth="1"/>
    <col min="778" max="778" width="16.75" style="1" bestFit="1" customWidth="1"/>
    <col min="779" max="779" width="12" style="1" bestFit="1" customWidth="1"/>
    <col min="780" max="780" width="14.125" style="1" bestFit="1" customWidth="1"/>
    <col min="781" max="781" width="18.125" style="1" customWidth="1"/>
    <col min="782" max="1024" width="12.875" style="1"/>
    <col min="1025" max="1025" width="5.5" style="1" bestFit="1" customWidth="1"/>
    <col min="1026" max="1026" width="12.875" style="1"/>
    <col min="1027" max="1027" width="7.375" style="1" customWidth="1"/>
    <col min="1028" max="1028" width="6.625" style="1" bestFit="1" customWidth="1"/>
    <col min="1029" max="1029" width="18.125" style="1" customWidth="1"/>
    <col min="1030" max="1030" width="13.625" style="1" bestFit="1" customWidth="1"/>
    <col min="1031" max="1031" width="14.5" style="1" customWidth="1"/>
    <col min="1032" max="1032" width="13.625" style="1" customWidth="1"/>
    <col min="1033" max="1033" width="9" style="1" bestFit="1" customWidth="1"/>
    <col min="1034" max="1034" width="16.75" style="1" bestFit="1" customWidth="1"/>
    <col min="1035" max="1035" width="12" style="1" bestFit="1" customWidth="1"/>
    <col min="1036" max="1036" width="14.125" style="1" bestFit="1" customWidth="1"/>
    <col min="1037" max="1037" width="18.125" style="1" customWidth="1"/>
    <col min="1038" max="1280" width="12.875" style="1"/>
    <col min="1281" max="1281" width="5.5" style="1" bestFit="1" customWidth="1"/>
    <col min="1282" max="1282" width="12.875" style="1"/>
    <col min="1283" max="1283" width="7.375" style="1" customWidth="1"/>
    <col min="1284" max="1284" width="6.625" style="1" bestFit="1" customWidth="1"/>
    <col min="1285" max="1285" width="18.125" style="1" customWidth="1"/>
    <col min="1286" max="1286" width="13.625" style="1" bestFit="1" customWidth="1"/>
    <col min="1287" max="1287" width="14.5" style="1" customWidth="1"/>
    <col min="1288" max="1288" width="13.625" style="1" customWidth="1"/>
    <col min="1289" max="1289" width="9" style="1" bestFit="1" customWidth="1"/>
    <col min="1290" max="1290" width="16.75" style="1" bestFit="1" customWidth="1"/>
    <col min="1291" max="1291" width="12" style="1" bestFit="1" customWidth="1"/>
    <col min="1292" max="1292" width="14.125" style="1" bestFit="1" customWidth="1"/>
    <col min="1293" max="1293" width="18.125" style="1" customWidth="1"/>
    <col min="1294" max="1536" width="12.875" style="1"/>
    <col min="1537" max="1537" width="5.5" style="1" bestFit="1" customWidth="1"/>
    <col min="1538" max="1538" width="12.875" style="1"/>
    <col min="1539" max="1539" width="7.375" style="1" customWidth="1"/>
    <col min="1540" max="1540" width="6.625" style="1" bestFit="1" customWidth="1"/>
    <col min="1541" max="1541" width="18.125" style="1" customWidth="1"/>
    <col min="1542" max="1542" width="13.625" style="1" bestFit="1" customWidth="1"/>
    <col min="1543" max="1543" width="14.5" style="1" customWidth="1"/>
    <col min="1544" max="1544" width="13.625" style="1" customWidth="1"/>
    <col min="1545" max="1545" width="9" style="1" bestFit="1" customWidth="1"/>
    <col min="1546" max="1546" width="16.75" style="1" bestFit="1" customWidth="1"/>
    <col min="1547" max="1547" width="12" style="1" bestFit="1" customWidth="1"/>
    <col min="1548" max="1548" width="14.125" style="1" bestFit="1" customWidth="1"/>
    <col min="1549" max="1549" width="18.125" style="1" customWidth="1"/>
    <col min="1550" max="1792" width="12.875" style="1"/>
    <col min="1793" max="1793" width="5.5" style="1" bestFit="1" customWidth="1"/>
    <col min="1794" max="1794" width="12.875" style="1"/>
    <col min="1795" max="1795" width="7.375" style="1" customWidth="1"/>
    <col min="1796" max="1796" width="6.625" style="1" bestFit="1" customWidth="1"/>
    <col min="1797" max="1797" width="18.125" style="1" customWidth="1"/>
    <col min="1798" max="1798" width="13.625" style="1" bestFit="1" customWidth="1"/>
    <col min="1799" max="1799" width="14.5" style="1" customWidth="1"/>
    <col min="1800" max="1800" width="13.625" style="1" customWidth="1"/>
    <col min="1801" max="1801" width="9" style="1" bestFit="1" customWidth="1"/>
    <col min="1802" max="1802" width="16.75" style="1" bestFit="1" customWidth="1"/>
    <col min="1803" max="1803" width="12" style="1" bestFit="1" customWidth="1"/>
    <col min="1804" max="1804" width="14.125" style="1" bestFit="1" customWidth="1"/>
    <col min="1805" max="1805" width="18.125" style="1" customWidth="1"/>
    <col min="1806" max="2048" width="12.875" style="1"/>
    <col min="2049" max="2049" width="5.5" style="1" bestFit="1" customWidth="1"/>
    <col min="2050" max="2050" width="12.875" style="1"/>
    <col min="2051" max="2051" width="7.375" style="1" customWidth="1"/>
    <col min="2052" max="2052" width="6.625" style="1" bestFit="1" customWidth="1"/>
    <col min="2053" max="2053" width="18.125" style="1" customWidth="1"/>
    <col min="2054" max="2054" width="13.625" style="1" bestFit="1" customWidth="1"/>
    <col min="2055" max="2055" width="14.5" style="1" customWidth="1"/>
    <col min="2056" max="2056" width="13.625" style="1" customWidth="1"/>
    <col min="2057" max="2057" width="9" style="1" bestFit="1" customWidth="1"/>
    <col min="2058" max="2058" width="16.75" style="1" bestFit="1" customWidth="1"/>
    <col min="2059" max="2059" width="12" style="1" bestFit="1" customWidth="1"/>
    <col min="2060" max="2060" width="14.125" style="1" bestFit="1" customWidth="1"/>
    <col min="2061" max="2061" width="18.125" style="1" customWidth="1"/>
    <col min="2062" max="2304" width="12.875" style="1"/>
    <col min="2305" max="2305" width="5.5" style="1" bestFit="1" customWidth="1"/>
    <col min="2306" max="2306" width="12.875" style="1"/>
    <col min="2307" max="2307" width="7.375" style="1" customWidth="1"/>
    <col min="2308" max="2308" width="6.625" style="1" bestFit="1" customWidth="1"/>
    <col min="2309" max="2309" width="18.125" style="1" customWidth="1"/>
    <col min="2310" max="2310" width="13.625" style="1" bestFit="1" customWidth="1"/>
    <col min="2311" max="2311" width="14.5" style="1" customWidth="1"/>
    <col min="2312" max="2312" width="13.625" style="1" customWidth="1"/>
    <col min="2313" max="2313" width="9" style="1" bestFit="1" customWidth="1"/>
    <col min="2314" max="2314" width="16.75" style="1" bestFit="1" customWidth="1"/>
    <col min="2315" max="2315" width="12" style="1" bestFit="1" customWidth="1"/>
    <col min="2316" max="2316" width="14.125" style="1" bestFit="1" customWidth="1"/>
    <col min="2317" max="2317" width="18.125" style="1" customWidth="1"/>
    <col min="2318" max="2560" width="12.875" style="1"/>
    <col min="2561" max="2561" width="5.5" style="1" bestFit="1" customWidth="1"/>
    <col min="2562" max="2562" width="12.875" style="1"/>
    <col min="2563" max="2563" width="7.375" style="1" customWidth="1"/>
    <col min="2564" max="2564" width="6.625" style="1" bestFit="1" customWidth="1"/>
    <col min="2565" max="2565" width="18.125" style="1" customWidth="1"/>
    <col min="2566" max="2566" width="13.625" style="1" bestFit="1" customWidth="1"/>
    <col min="2567" max="2567" width="14.5" style="1" customWidth="1"/>
    <col min="2568" max="2568" width="13.625" style="1" customWidth="1"/>
    <col min="2569" max="2569" width="9" style="1" bestFit="1" customWidth="1"/>
    <col min="2570" max="2570" width="16.75" style="1" bestFit="1" customWidth="1"/>
    <col min="2571" max="2571" width="12" style="1" bestFit="1" customWidth="1"/>
    <col min="2572" max="2572" width="14.125" style="1" bestFit="1" customWidth="1"/>
    <col min="2573" max="2573" width="18.125" style="1" customWidth="1"/>
    <col min="2574" max="2816" width="12.875" style="1"/>
    <col min="2817" max="2817" width="5.5" style="1" bestFit="1" customWidth="1"/>
    <col min="2818" max="2818" width="12.875" style="1"/>
    <col min="2819" max="2819" width="7.375" style="1" customWidth="1"/>
    <col min="2820" max="2820" width="6.625" style="1" bestFit="1" customWidth="1"/>
    <col min="2821" max="2821" width="18.125" style="1" customWidth="1"/>
    <col min="2822" max="2822" width="13.625" style="1" bestFit="1" customWidth="1"/>
    <col min="2823" max="2823" width="14.5" style="1" customWidth="1"/>
    <col min="2824" max="2824" width="13.625" style="1" customWidth="1"/>
    <col min="2825" max="2825" width="9" style="1" bestFit="1" customWidth="1"/>
    <col min="2826" max="2826" width="16.75" style="1" bestFit="1" customWidth="1"/>
    <col min="2827" max="2827" width="12" style="1" bestFit="1" customWidth="1"/>
    <col min="2828" max="2828" width="14.125" style="1" bestFit="1" customWidth="1"/>
    <col min="2829" max="2829" width="18.125" style="1" customWidth="1"/>
    <col min="2830" max="3072" width="12.875" style="1"/>
    <col min="3073" max="3073" width="5.5" style="1" bestFit="1" customWidth="1"/>
    <col min="3074" max="3074" width="12.875" style="1"/>
    <col min="3075" max="3075" width="7.375" style="1" customWidth="1"/>
    <col min="3076" max="3076" width="6.625" style="1" bestFit="1" customWidth="1"/>
    <col min="3077" max="3077" width="18.125" style="1" customWidth="1"/>
    <col min="3078" max="3078" width="13.625" style="1" bestFit="1" customWidth="1"/>
    <col min="3079" max="3079" width="14.5" style="1" customWidth="1"/>
    <col min="3080" max="3080" width="13.625" style="1" customWidth="1"/>
    <col min="3081" max="3081" width="9" style="1" bestFit="1" customWidth="1"/>
    <col min="3082" max="3082" width="16.75" style="1" bestFit="1" customWidth="1"/>
    <col min="3083" max="3083" width="12" style="1" bestFit="1" customWidth="1"/>
    <col min="3084" max="3084" width="14.125" style="1" bestFit="1" customWidth="1"/>
    <col min="3085" max="3085" width="18.125" style="1" customWidth="1"/>
    <col min="3086" max="3328" width="12.875" style="1"/>
    <col min="3329" max="3329" width="5.5" style="1" bestFit="1" customWidth="1"/>
    <col min="3330" max="3330" width="12.875" style="1"/>
    <col min="3331" max="3331" width="7.375" style="1" customWidth="1"/>
    <col min="3332" max="3332" width="6.625" style="1" bestFit="1" customWidth="1"/>
    <col min="3333" max="3333" width="18.125" style="1" customWidth="1"/>
    <col min="3334" max="3334" width="13.625" style="1" bestFit="1" customWidth="1"/>
    <col min="3335" max="3335" width="14.5" style="1" customWidth="1"/>
    <col min="3336" max="3336" width="13.625" style="1" customWidth="1"/>
    <col min="3337" max="3337" width="9" style="1" bestFit="1" customWidth="1"/>
    <col min="3338" max="3338" width="16.75" style="1" bestFit="1" customWidth="1"/>
    <col min="3339" max="3339" width="12" style="1" bestFit="1" customWidth="1"/>
    <col min="3340" max="3340" width="14.125" style="1" bestFit="1" customWidth="1"/>
    <col min="3341" max="3341" width="18.125" style="1" customWidth="1"/>
    <col min="3342" max="3584" width="12.875" style="1"/>
    <col min="3585" max="3585" width="5.5" style="1" bestFit="1" customWidth="1"/>
    <col min="3586" max="3586" width="12.875" style="1"/>
    <col min="3587" max="3587" width="7.375" style="1" customWidth="1"/>
    <col min="3588" max="3588" width="6.625" style="1" bestFit="1" customWidth="1"/>
    <col min="3589" max="3589" width="18.125" style="1" customWidth="1"/>
    <col min="3590" max="3590" width="13.625" style="1" bestFit="1" customWidth="1"/>
    <col min="3591" max="3591" width="14.5" style="1" customWidth="1"/>
    <col min="3592" max="3592" width="13.625" style="1" customWidth="1"/>
    <col min="3593" max="3593" width="9" style="1" bestFit="1" customWidth="1"/>
    <col min="3594" max="3594" width="16.75" style="1" bestFit="1" customWidth="1"/>
    <col min="3595" max="3595" width="12" style="1" bestFit="1" customWidth="1"/>
    <col min="3596" max="3596" width="14.125" style="1" bestFit="1" customWidth="1"/>
    <col min="3597" max="3597" width="18.125" style="1" customWidth="1"/>
    <col min="3598" max="3840" width="12.875" style="1"/>
    <col min="3841" max="3841" width="5.5" style="1" bestFit="1" customWidth="1"/>
    <col min="3842" max="3842" width="12.875" style="1"/>
    <col min="3843" max="3843" width="7.375" style="1" customWidth="1"/>
    <col min="3844" max="3844" width="6.625" style="1" bestFit="1" customWidth="1"/>
    <col min="3845" max="3845" width="18.125" style="1" customWidth="1"/>
    <col min="3846" max="3846" width="13.625" style="1" bestFit="1" customWidth="1"/>
    <col min="3847" max="3847" width="14.5" style="1" customWidth="1"/>
    <col min="3848" max="3848" width="13.625" style="1" customWidth="1"/>
    <col min="3849" max="3849" width="9" style="1" bestFit="1" customWidth="1"/>
    <col min="3850" max="3850" width="16.75" style="1" bestFit="1" customWidth="1"/>
    <col min="3851" max="3851" width="12" style="1" bestFit="1" customWidth="1"/>
    <col min="3852" max="3852" width="14.125" style="1" bestFit="1" customWidth="1"/>
    <col min="3853" max="3853" width="18.125" style="1" customWidth="1"/>
    <col min="3854" max="4096" width="12.875" style="1"/>
    <col min="4097" max="4097" width="5.5" style="1" bestFit="1" customWidth="1"/>
    <col min="4098" max="4098" width="12.875" style="1"/>
    <col min="4099" max="4099" width="7.375" style="1" customWidth="1"/>
    <col min="4100" max="4100" width="6.625" style="1" bestFit="1" customWidth="1"/>
    <col min="4101" max="4101" width="18.125" style="1" customWidth="1"/>
    <col min="4102" max="4102" width="13.625" style="1" bestFit="1" customWidth="1"/>
    <col min="4103" max="4103" width="14.5" style="1" customWidth="1"/>
    <col min="4104" max="4104" width="13.625" style="1" customWidth="1"/>
    <col min="4105" max="4105" width="9" style="1" bestFit="1" customWidth="1"/>
    <col min="4106" max="4106" width="16.75" style="1" bestFit="1" customWidth="1"/>
    <col min="4107" max="4107" width="12" style="1" bestFit="1" customWidth="1"/>
    <col min="4108" max="4108" width="14.125" style="1" bestFit="1" customWidth="1"/>
    <col min="4109" max="4109" width="18.125" style="1" customWidth="1"/>
    <col min="4110" max="4352" width="12.875" style="1"/>
    <col min="4353" max="4353" width="5.5" style="1" bestFit="1" customWidth="1"/>
    <col min="4354" max="4354" width="12.875" style="1"/>
    <col min="4355" max="4355" width="7.375" style="1" customWidth="1"/>
    <col min="4356" max="4356" width="6.625" style="1" bestFit="1" customWidth="1"/>
    <col min="4357" max="4357" width="18.125" style="1" customWidth="1"/>
    <col min="4358" max="4358" width="13.625" style="1" bestFit="1" customWidth="1"/>
    <col min="4359" max="4359" width="14.5" style="1" customWidth="1"/>
    <col min="4360" max="4360" width="13.625" style="1" customWidth="1"/>
    <col min="4361" max="4361" width="9" style="1" bestFit="1" customWidth="1"/>
    <col min="4362" max="4362" width="16.75" style="1" bestFit="1" customWidth="1"/>
    <col min="4363" max="4363" width="12" style="1" bestFit="1" customWidth="1"/>
    <col min="4364" max="4364" width="14.125" style="1" bestFit="1" customWidth="1"/>
    <col min="4365" max="4365" width="18.125" style="1" customWidth="1"/>
    <col min="4366" max="4608" width="12.875" style="1"/>
    <col min="4609" max="4609" width="5.5" style="1" bestFit="1" customWidth="1"/>
    <col min="4610" max="4610" width="12.875" style="1"/>
    <col min="4611" max="4611" width="7.375" style="1" customWidth="1"/>
    <col min="4612" max="4612" width="6.625" style="1" bestFit="1" customWidth="1"/>
    <col min="4613" max="4613" width="18.125" style="1" customWidth="1"/>
    <col min="4614" max="4614" width="13.625" style="1" bestFit="1" customWidth="1"/>
    <col min="4615" max="4615" width="14.5" style="1" customWidth="1"/>
    <col min="4616" max="4616" width="13.625" style="1" customWidth="1"/>
    <col min="4617" max="4617" width="9" style="1" bestFit="1" customWidth="1"/>
    <col min="4618" max="4618" width="16.75" style="1" bestFit="1" customWidth="1"/>
    <col min="4619" max="4619" width="12" style="1" bestFit="1" customWidth="1"/>
    <col min="4620" max="4620" width="14.125" style="1" bestFit="1" customWidth="1"/>
    <col min="4621" max="4621" width="18.125" style="1" customWidth="1"/>
    <col min="4622" max="4864" width="12.875" style="1"/>
    <col min="4865" max="4865" width="5.5" style="1" bestFit="1" customWidth="1"/>
    <col min="4866" max="4866" width="12.875" style="1"/>
    <col min="4867" max="4867" width="7.375" style="1" customWidth="1"/>
    <col min="4868" max="4868" width="6.625" style="1" bestFit="1" customWidth="1"/>
    <col min="4869" max="4869" width="18.125" style="1" customWidth="1"/>
    <col min="4870" max="4870" width="13.625" style="1" bestFit="1" customWidth="1"/>
    <col min="4871" max="4871" width="14.5" style="1" customWidth="1"/>
    <col min="4872" max="4872" width="13.625" style="1" customWidth="1"/>
    <col min="4873" max="4873" width="9" style="1" bestFit="1" customWidth="1"/>
    <col min="4874" max="4874" width="16.75" style="1" bestFit="1" customWidth="1"/>
    <col min="4875" max="4875" width="12" style="1" bestFit="1" customWidth="1"/>
    <col min="4876" max="4876" width="14.125" style="1" bestFit="1" customWidth="1"/>
    <col min="4877" max="4877" width="18.125" style="1" customWidth="1"/>
    <col min="4878" max="5120" width="12.875" style="1"/>
    <col min="5121" max="5121" width="5.5" style="1" bestFit="1" customWidth="1"/>
    <col min="5122" max="5122" width="12.875" style="1"/>
    <col min="5123" max="5123" width="7.375" style="1" customWidth="1"/>
    <col min="5124" max="5124" width="6.625" style="1" bestFit="1" customWidth="1"/>
    <col min="5125" max="5125" width="18.125" style="1" customWidth="1"/>
    <col min="5126" max="5126" width="13.625" style="1" bestFit="1" customWidth="1"/>
    <col min="5127" max="5127" width="14.5" style="1" customWidth="1"/>
    <col min="5128" max="5128" width="13.625" style="1" customWidth="1"/>
    <col min="5129" max="5129" width="9" style="1" bestFit="1" customWidth="1"/>
    <col min="5130" max="5130" width="16.75" style="1" bestFit="1" customWidth="1"/>
    <col min="5131" max="5131" width="12" style="1" bestFit="1" customWidth="1"/>
    <col min="5132" max="5132" width="14.125" style="1" bestFit="1" customWidth="1"/>
    <col min="5133" max="5133" width="18.125" style="1" customWidth="1"/>
    <col min="5134" max="5376" width="12.875" style="1"/>
    <col min="5377" max="5377" width="5.5" style="1" bestFit="1" customWidth="1"/>
    <col min="5378" max="5378" width="12.875" style="1"/>
    <col min="5379" max="5379" width="7.375" style="1" customWidth="1"/>
    <col min="5380" max="5380" width="6.625" style="1" bestFit="1" customWidth="1"/>
    <col min="5381" max="5381" width="18.125" style="1" customWidth="1"/>
    <col min="5382" max="5382" width="13.625" style="1" bestFit="1" customWidth="1"/>
    <col min="5383" max="5383" width="14.5" style="1" customWidth="1"/>
    <col min="5384" max="5384" width="13.625" style="1" customWidth="1"/>
    <col min="5385" max="5385" width="9" style="1" bestFit="1" customWidth="1"/>
    <col min="5386" max="5386" width="16.75" style="1" bestFit="1" customWidth="1"/>
    <col min="5387" max="5387" width="12" style="1" bestFit="1" customWidth="1"/>
    <col min="5388" max="5388" width="14.125" style="1" bestFit="1" customWidth="1"/>
    <col min="5389" max="5389" width="18.125" style="1" customWidth="1"/>
    <col min="5390" max="5632" width="12.875" style="1"/>
    <col min="5633" max="5633" width="5.5" style="1" bestFit="1" customWidth="1"/>
    <col min="5634" max="5634" width="12.875" style="1"/>
    <col min="5635" max="5635" width="7.375" style="1" customWidth="1"/>
    <col min="5636" max="5636" width="6.625" style="1" bestFit="1" customWidth="1"/>
    <col min="5637" max="5637" width="18.125" style="1" customWidth="1"/>
    <col min="5638" max="5638" width="13.625" style="1" bestFit="1" customWidth="1"/>
    <col min="5639" max="5639" width="14.5" style="1" customWidth="1"/>
    <col min="5640" max="5640" width="13.625" style="1" customWidth="1"/>
    <col min="5641" max="5641" width="9" style="1" bestFit="1" customWidth="1"/>
    <col min="5642" max="5642" width="16.75" style="1" bestFit="1" customWidth="1"/>
    <col min="5643" max="5643" width="12" style="1" bestFit="1" customWidth="1"/>
    <col min="5644" max="5644" width="14.125" style="1" bestFit="1" customWidth="1"/>
    <col min="5645" max="5645" width="18.125" style="1" customWidth="1"/>
    <col min="5646" max="5888" width="12.875" style="1"/>
    <col min="5889" max="5889" width="5.5" style="1" bestFit="1" customWidth="1"/>
    <col min="5890" max="5890" width="12.875" style="1"/>
    <col min="5891" max="5891" width="7.375" style="1" customWidth="1"/>
    <col min="5892" max="5892" width="6.625" style="1" bestFit="1" customWidth="1"/>
    <col min="5893" max="5893" width="18.125" style="1" customWidth="1"/>
    <col min="5894" max="5894" width="13.625" style="1" bestFit="1" customWidth="1"/>
    <col min="5895" max="5895" width="14.5" style="1" customWidth="1"/>
    <col min="5896" max="5896" width="13.625" style="1" customWidth="1"/>
    <col min="5897" max="5897" width="9" style="1" bestFit="1" customWidth="1"/>
    <col min="5898" max="5898" width="16.75" style="1" bestFit="1" customWidth="1"/>
    <col min="5899" max="5899" width="12" style="1" bestFit="1" customWidth="1"/>
    <col min="5900" max="5900" width="14.125" style="1" bestFit="1" customWidth="1"/>
    <col min="5901" max="5901" width="18.125" style="1" customWidth="1"/>
    <col min="5902" max="6144" width="12.875" style="1"/>
    <col min="6145" max="6145" width="5.5" style="1" bestFit="1" customWidth="1"/>
    <col min="6146" max="6146" width="12.875" style="1"/>
    <col min="6147" max="6147" width="7.375" style="1" customWidth="1"/>
    <col min="6148" max="6148" width="6.625" style="1" bestFit="1" customWidth="1"/>
    <col min="6149" max="6149" width="18.125" style="1" customWidth="1"/>
    <col min="6150" max="6150" width="13.625" style="1" bestFit="1" customWidth="1"/>
    <col min="6151" max="6151" width="14.5" style="1" customWidth="1"/>
    <col min="6152" max="6152" width="13.625" style="1" customWidth="1"/>
    <col min="6153" max="6153" width="9" style="1" bestFit="1" customWidth="1"/>
    <col min="6154" max="6154" width="16.75" style="1" bestFit="1" customWidth="1"/>
    <col min="6155" max="6155" width="12" style="1" bestFit="1" customWidth="1"/>
    <col min="6156" max="6156" width="14.125" style="1" bestFit="1" customWidth="1"/>
    <col min="6157" max="6157" width="18.125" style="1" customWidth="1"/>
    <col min="6158" max="6400" width="12.875" style="1"/>
    <col min="6401" max="6401" width="5.5" style="1" bestFit="1" customWidth="1"/>
    <col min="6402" max="6402" width="12.875" style="1"/>
    <col min="6403" max="6403" width="7.375" style="1" customWidth="1"/>
    <col min="6404" max="6404" width="6.625" style="1" bestFit="1" customWidth="1"/>
    <col min="6405" max="6405" width="18.125" style="1" customWidth="1"/>
    <col min="6406" max="6406" width="13.625" style="1" bestFit="1" customWidth="1"/>
    <col min="6407" max="6407" width="14.5" style="1" customWidth="1"/>
    <col min="6408" max="6408" width="13.625" style="1" customWidth="1"/>
    <col min="6409" max="6409" width="9" style="1" bestFit="1" customWidth="1"/>
    <col min="6410" max="6410" width="16.75" style="1" bestFit="1" customWidth="1"/>
    <col min="6411" max="6411" width="12" style="1" bestFit="1" customWidth="1"/>
    <col min="6412" max="6412" width="14.125" style="1" bestFit="1" customWidth="1"/>
    <col min="6413" max="6413" width="18.125" style="1" customWidth="1"/>
    <col min="6414" max="6656" width="12.875" style="1"/>
    <col min="6657" max="6657" width="5.5" style="1" bestFit="1" customWidth="1"/>
    <col min="6658" max="6658" width="12.875" style="1"/>
    <col min="6659" max="6659" width="7.375" style="1" customWidth="1"/>
    <col min="6660" max="6660" width="6.625" style="1" bestFit="1" customWidth="1"/>
    <col min="6661" max="6661" width="18.125" style="1" customWidth="1"/>
    <col min="6662" max="6662" width="13.625" style="1" bestFit="1" customWidth="1"/>
    <col min="6663" max="6663" width="14.5" style="1" customWidth="1"/>
    <col min="6664" max="6664" width="13.625" style="1" customWidth="1"/>
    <col min="6665" max="6665" width="9" style="1" bestFit="1" customWidth="1"/>
    <col min="6666" max="6666" width="16.75" style="1" bestFit="1" customWidth="1"/>
    <col min="6667" max="6667" width="12" style="1" bestFit="1" customWidth="1"/>
    <col min="6668" max="6668" width="14.125" style="1" bestFit="1" customWidth="1"/>
    <col min="6669" max="6669" width="18.125" style="1" customWidth="1"/>
    <col min="6670" max="6912" width="12.875" style="1"/>
    <col min="6913" max="6913" width="5.5" style="1" bestFit="1" customWidth="1"/>
    <col min="6914" max="6914" width="12.875" style="1"/>
    <col min="6915" max="6915" width="7.375" style="1" customWidth="1"/>
    <col min="6916" max="6916" width="6.625" style="1" bestFit="1" customWidth="1"/>
    <col min="6917" max="6917" width="18.125" style="1" customWidth="1"/>
    <col min="6918" max="6918" width="13.625" style="1" bestFit="1" customWidth="1"/>
    <col min="6919" max="6919" width="14.5" style="1" customWidth="1"/>
    <col min="6920" max="6920" width="13.625" style="1" customWidth="1"/>
    <col min="6921" max="6921" width="9" style="1" bestFit="1" customWidth="1"/>
    <col min="6922" max="6922" width="16.75" style="1" bestFit="1" customWidth="1"/>
    <col min="6923" max="6923" width="12" style="1" bestFit="1" customWidth="1"/>
    <col min="6924" max="6924" width="14.125" style="1" bestFit="1" customWidth="1"/>
    <col min="6925" max="6925" width="18.125" style="1" customWidth="1"/>
    <col min="6926" max="7168" width="12.875" style="1"/>
    <col min="7169" max="7169" width="5.5" style="1" bestFit="1" customWidth="1"/>
    <col min="7170" max="7170" width="12.875" style="1"/>
    <col min="7171" max="7171" width="7.375" style="1" customWidth="1"/>
    <col min="7172" max="7172" width="6.625" style="1" bestFit="1" customWidth="1"/>
    <col min="7173" max="7173" width="18.125" style="1" customWidth="1"/>
    <col min="7174" max="7174" width="13.625" style="1" bestFit="1" customWidth="1"/>
    <col min="7175" max="7175" width="14.5" style="1" customWidth="1"/>
    <col min="7176" max="7176" width="13.625" style="1" customWidth="1"/>
    <col min="7177" max="7177" width="9" style="1" bestFit="1" customWidth="1"/>
    <col min="7178" max="7178" width="16.75" style="1" bestFit="1" customWidth="1"/>
    <col min="7179" max="7179" width="12" style="1" bestFit="1" customWidth="1"/>
    <col min="7180" max="7180" width="14.125" style="1" bestFit="1" customWidth="1"/>
    <col min="7181" max="7181" width="18.125" style="1" customWidth="1"/>
    <col min="7182" max="7424" width="12.875" style="1"/>
    <col min="7425" max="7425" width="5.5" style="1" bestFit="1" customWidth="1"/>
    <col min="7426" max="7426" width="12.875" style="1"/>
    <col min="7427" max="7427" width="7.375" style="1" customWidth="1"/>
    <col min="7428" max="7428" width="6.625" style="1" bestFit="1" customWidth="1"/>
    <col min="7429" max="7429" width="18.125" style="1" customWidth="1"/>
    <col min="7430" max="7430" width="13.625" style="1" bestFit="1" customWidth="1"/>
    <col min="7431" max="7431" width="14.5" style="1" customWidth="1"/>
    <col min="7432" max="7432" width="13.625" style="1" customWidth="1"/>
    <col min="7433" max="7433" width="9" style="1" bestFit="1" customWidth="1"/>
    <col min="7434" max="7434" width="16.75" style="1" bestFit="1" customWidth="1"/>
    <col min="7435" max="7435" width="12" style="1" bestFit="1" customWidth="1"/>
    <col min="7436" max="7436" width="14.125" style="1" bestFit="1" customWidth="1"/>
    <col min="7437" max="7437" width="18.125" style="1" customWidth="1"/>
    <col min="7438" max="7680" width="12.875" style="1"/>
    <col min="7681" max="7681" width="5.5" style="1" bestFit="1" customWidth="1"/>
    <col min="7682" max="7682" width="12.875" style="1"/>
    <col min="7683" max="7683" width="7.375" style="1" customWidth="1"/>
    <col min="7684" max="7684" width="6.625" style="1" bestFit="1" customWidth="1"/>
    <col min="7685" max="7685" width="18.125" style="1" customWidth="1"/>
    <col min="7686" max="7686" width="13.625" style="1" bestFit="1" customWidth="1"/>
    <col min="7687" max="7687" width="14.5" style="1" customWidth="1"/>
    <col min="7688" max="7688" width="13.625" style="1" customWidth="1"/>
    <col min="7689" max="7689" width="9" style="1" bestFit="1" customWidth="1"/>
    <col min="7690" max="7690" width="16.75" style="1" bestFit="1" customWidth="1"/>
    <col min="7691" max="7691" width="12" style="1" bestFit="1" customWidth="1"/>
    <col min="7692" max="7692" width="14.125" style="1" bestFit="1" customWidth="1"/>
    <col min="7693" max="7693" width="18.125" style="1" customWidth="1"/>
    <col min="7694" max="7936" width="12.875" style="1"/>
    <col min="7937" max="7937" width="5.5" style="1" bestFit="1" customWidth="1"/>
    <col min="7938" max="7938" width="12.875" style="1"/>
    <col min="7939" max="7939" width="7.375" style="1" customWidth="1"/>
    <col min="7940" max="7940" width="6.625" style="1" bestFit="1" customWidth="1"/>
    <col min="7941" max="7941" width="18.125" style="1" customWidth="1"/>
    <col min="7942" max="7942" width="13.625" style="1" bestFit="1" customWidth="1"/>
    <col min="7943" max="7943" width="14.5" style="1" customWidth="1"/>
    <col min="7944" max="7944" width="13.625" style="1" customWidth="1"/>
    <col min="7945" max="7945" width="9" style="1" bestFit="1" customWidth="1"/>
    <col min="7946" max="7946" width="16.75" style="1" bestFit="1" customWidth="1"/>
    <col min="7947" max="7947" width="12" style="1" bestFit="1" customWidth="1"/>
    <col min="7948" max="7948" width="14.125" style="1" bestFit="1" customWidth="1"/>
    <col min="7949" max="7949" width="18.125" style="1" customWidth="1"/>
    <col min="7950" max="8192" width="12.875" style="1"/>
    <col min="8193" max="8193" width="5.5" style="1" bestFit="1" customWidth="1"/>
    <col min="8194" max="8194" width="12.875" style="1"/>
    <col min="8195" max="8195" width="7.375" style="1" customWidth="1"/>
    <col min="8196" max="8196" width="6.625" style="1" bestFit="1" customWidth="1"/>
    <col min="8197" max="8197" width="18.125" style="1" customWidth="1"/>
    <col min="8198" max="8198" width="13.625" style="1" bestFit="1" customWidth="1"/>
    <col min="8199" max="8199" width="14.5" style="1" customWidth="1"/>
    <col min="8200" max="8200" width="13.625" style="1" customWidth="1"/>
    <col min="8201" max="8201" width="9" style="1" bestFit="1" customWidth="1"/>
    <col min="8202" max="8202" width="16.75" style="1" bestFit="1" customWidth="1"/>
    <col min="8203" max="8203" width="12" style="1" bestFit="1" customWidth="1"/>
    <col min="8204" max="8204" width="14.125" style="1" bestFit="1" customWidth="1"/>
    <col min="8205" max="8205" width="18.125" style="1" customWidth="1"/>
    <col min="8206" max="8448" width="12.875" style="1"/>
    <col min="8449" max="8449" width="5.5" style="1" bestFit="1" customWidth="1"/>
    <col min="8450" max="8450" width="12.875" style="1"/>
    <col min="8451" max="8451" width="7.375" style="1" customWidth="1"/>
    <col min="8452" max="8452" width="6.625" style="1" bestFit="1" customWidth="1"/>
    <col min="8453" max="8453" width="18.125" style="1" customWidth="1"/>
    <col min="8454" max="8454" width="13.625" style="1" bestFit="1" customWidth="1"/>
    <col min="8455" max="8455" width="14.5" style="1" customWidth="1"/>
    <col min="8456" max="8456" width="13.625" style="1" customWidth="1"/>
    <col min="8457" max="8457" width="9" style="1" bestFit="1" customWidth="1"/>
    <col min="8458" max="8458" width="16.75" style="1" bestFit="1" customWidth="1"/>
    <col min="8459" max="8459" width="12" style="1" bestFit="1" customWidth="1"/>
    <col min="8460" max="8460" width="14.125" style="1" bestFit="1" customWidth="1"/>
    <col min="8461" max="8461" width="18.125" style="1" customWidth="1"/>
    <col min="8462" max="8704" width="12.875" style="1"/>
    <col min="8705" max="8705" width="5.5" style="1" bestFit="1" customWidth="1"/>
    <col min="8706" max="8706" width="12.875" style="1"/>
    <col min="8707" max="8707" width="7.375" style="1" customWidth="1"/>
    <col min="8708" max="8708" width="6.625" style="1" bestFit="1" customWidth="1"/>
    <col min="8709" max="8709" width="18.125" style="1" customWidth="1"/>
    <col min="8710" max="8710" width="13.625" style="1" bestFit="1" customWidth="1"/>
    <col min="8711" max="8711" width="14.5" style="1" customWidth="1"/>
    <col min="8712" max="8712" width="13.625" style="1" customWidth="1"/>
    <col min="8713" max="8713" width="9" style="1" bestFit="1" customWidth="1"/>
    <col min="8714" max="8714" width="16.75" style="1" bestFit="1" customWidth="1"/>
    <col min="8715" max="8715" width="12" style="1" bestFit="1" customWidth="1"/>
    <col min="8716" max="8716" width="14.125" style="1" bestFit="1" customWidth="1"/>
    <col min="8717" max="8717" width="18.125" style="1" customWidth="1"/>
    <col min="8718" max="8960" width="12.875" style="1"/>
    <col min="8961" max="8961" width="5.5" style="1" bestFit="1" customWidth="1"/>
    <col min="8962" max="8962" width="12.875" style="1"/>
    <col min="8963" max="8963" width="7.375" style="1" customWidth="1"/>
    <col min="8964" max="8964" width="6.625" style="1" bestFit="1" customWidth="1"/>
    <col min="8965" max="8965" width="18.125" style="1" customWidth="1"/>
    <col min="8966" max="8966" width="13.625" style="1" bestFit="1" customWidth="1"/>
    <col min="8967" max="8967" width="14.5" style="1" customWidth="1"/>
    <col min="8968" max="8968" width="13.625" style="1" customWidth="1"/>
    <col min="8969" max="8969" width="9" style="1" bestFit="1" customWidth="1"/>
    <col min="8970" max="8970" width="16.75" style="1" bestFit="1" customWidth="1"/>
    <col min="8971" max="8971" width="12" style="1" bestFit="1" customWidth="1"/>
    <col min="8972" max="8972" width="14.125" style="1" bestFit="1" customWidth="1"/>
    <col min="8973" max="8973" width="18.125" style="1" customWidth="1"/>
    <col min="8974" max="9216" width="12.875" style="1"/>
    <col min="9217" max="9217" width="5.5" style="1" bestFit="1" customWidth="1"/>
    <col min="9218" max="9218" width="12.875" style="1"/>
    <col min="9219" max="9219" width="7.375" style="1" customWidth="1"/>
    <col min="9220" max="9220" width="6.625" style="1" bestFit="1" customWidth="1"/>
    <col min="9221" max="9221" width="18.125" style="1" customWidth="1"/>
    <col min="9222" max="9222" width="13.625" style="1" bestFit="1" customWidth="1"/>
    <col min="9223" max="9223" width="14.5" style="1" customWidth="1"/>
    <col min="9224" max="9224" width="13.625" style="1" customWidth="1"/>
    <col min="9225" max="9225" width="9" style="1" bestFit="1" customWidth="1"/>
    <col min="9226" max="9226" width="16.75" style="1" bestFit="1" customWidth="1"/>
    <col min="9227" max="9227" width="12" style="1" bestFit="1" customWidth="1"/>
    <col min="9228" max="9228" width="14.125" style="1" bestFit="1" customWidth="1"/>
    <col min="9229" max="9229" width="18.125" style="1" customWidth="1"/>
    <col min="9230" max="9472" width="12.875" style="1"/>
    <col min="9473" max="9473" width="5.5" style="1" bestFit="1" customWidth="1"/>
    <col min="9474" max="9474" width="12.875" style="1"/>
    <col min="9475" max="9475" width="7.375" style="1" customWidth="1"/>
    <col min="9476" max="9476" width="6.625" style="1" bestFit="1" customWidth="1"/>
    <col min="9477" max="9477" width="18.125" style="1" customWidth="1"/>
    <col min="9478" max="9478" width="13.625" style="1" bestFit="1" customWidth="1"/>
    <col min="9479" max="9479" width="14.5" style="1" customWidth="1"/>
    <col min="9480" max="9480" width="13.625" style="1" customWidth="1"/>
    <col min="9481" max="9481" width="9" style="1" bestFit="1" customWidth="1"/>
    <col min="9482" max="9482" width="16.75" style="1" bestFit="1" customWidth="1"/>
    <col min="9483" max="9483" width="12" style="1" bestFit="1" customWidth="1"/>
    <col min="9484" max="9484" width="14.125" style="1" bestFit="1" customWidth="1"/>
    <col min="9485" max="9485" width="18.125" style="1" customWidth="1"/>
    <col min="9486" max="9728" width="12.875" style="1"/>
    <col min="9729" max="9729" width="5.5" style="1" bestFit="1" customWidth="1"/>
    <col min="9730" max="9730" width="12.875" style="1"/>
    <col min="9731" max="9731" width="7.375" style="1" customWidth="1"/>
    <col min="9732" max="9732" width="6.625" style="1" bestFit="1" customWidth="1"/>
    <col min="9733" max="9733" width="18.125" style="1" customWidth="1"/>
    <col min="9734" max="9734" width="13.625" style="1" bestFit="1" customWidth="1"/>
    <col min="9735" max="9735" width="14.5" style="1" customWidth="1"/>
    <col min="9736" max="9736" width="13.625" style="1" customWidth="1"/>
    <col min="9737" max="9737" width="9" style="1" bestFit="1" customWidth="1"/>
    <col min="9738" max="9738" width="16.75" style="1" bestFit="1" customWidth="1"/>
    <col min="9739" max="9739" width="12" style="1" bestFit="1" customWidth="1"/>
    <col min="9740" max="9740" width="14.125" style="1" bestFit="1" customWidth="1"/>
    <col min="9741" max="9741" width="18.125" style="1" customWidth="1"/>
    <col min="9742" max="9984" width="12.875" style="1"/>
    <col min="9985" max="9985" width="5.5" style="1" bestFit="1" customWidth="1"/>
    <col min="9986" max="9986" width="12.875" style="1"/>
    <col min="9987" max="9987" width="7.375" style="1" customWidth="1"/>
    <col min="9988" max="9988" width="6.625" style="1" bestFit="1" customWidth="1"/>
    <col min="9989" max="9989" width="18.125" style="1" customWidth="1"/>
    <col min="9990" max="9990" width="13.625" style="1" bestFit="1" customWidth="1"/>
    <col min="9991" max="9991" width="14.5" style="1" customWidth="1"/>
    <col min="9992" max="9992" width="13.625" style="1" customWidth="1"/>
    <col min="9993" max="9993" width="9" style="1" bestFit="1" customWidth="1"/>
    <col min="9994" max="9994" width="16.75" style="1" bestFit="1" customWidth="1"/>
    <col min="9995" max="9995" width="12" style="1" bestFit="1" customWidth="1"/>
    <col min="9996" max="9996" width="14.125" style="1" bestFit="1" customWidth="1"/>
    <col min="9997" max="9997" width="18.125" style="1" customWidth="1"/>
    <col min="9998" max="10240" width="12.875" style="1"/>
    <col min="10241" max="10241" width="5.5" style="1" bestFit="1" customWidth="1"/>
    <col min="10242" max="10242" width="12.875" style="1"/>
    <col min="10243" max="10243" width="7.375" style="1" customWidth="1"/>
    <col min="10244" max="10244" width="6.625" style="1" bestFit="1" customWidth="1"/>
    <col min="10245" max="10245" width="18.125" style="1" customWidth="1"/>
    <col min="10246" max="10246" width="13.625" style="1" bestFit="1" customWidth="1"/>
    <col min="10247" max="10247" width="14.5" style="1" customWidth="1"/>
    <col min="10248" max="10248" width="13.625" style="1" customWidth="1"/>
    <col min="10249" max="10249" width="9" style="1" bestFit="1" customWidth="1"/>
    <col min="10250" max="10250" width="16.75" style="1" bestFit="1" customWidth="1"/>
    <col min="10251" max="10251" width="12" style="1" bestFit="1" customWidth="1"/>
    <col min="10252" max="10252" width="14.125" style="1" bestFit="1" customWidth="1"/>
    <col min="10253" max="10253" width="18.125" style="1" customWidth="1"/>
    <col min="10254" max="10496" width="12.875" style="1"/>
    <col min="10497" max="10497" width="5.5" style="1" bestFit="1" customWidth="1"/>
    <col min="10498" max="10498" width="12.875" style="1"/>
    <col min="10499" max="10499" width="7.375" style="1" customWidth="1"/>
    <col min="10500" max="10500" width="6.625" style="1" bestFit="1" customWidth="1"/>
    <col min="10501" max="10501" width="18.125" style="1" customWidth="1"/>
    <col min="10502" max="10502" width="13.625" style="1" bestFit="1" customWidth="1"/>
    <col min="10503" max="10503" width="14.5" style="1" customWidth="1"/>
    <col min="10504" max="10504" width="13.625" style="1" customWidth="1"/>
    <col min="10505" max="10505" width="9" style="1" bestFit="1" customWidth="1"/>
    <col min="10506" max="10506" width="16.75" style="1" bestFit="1" customWidth="1"/>
    <col min="10507" max="10507" width="12" style="1" bestFit="1" customWidth="1"/>
    <col min="10508" max="10508" width="14.125" style="1" bestFit="1" customWidth="1"/>
    <col min="10509" max="10509" width="18.125" style="1" customWidth="1"/>
    <col min="10510" max="10752" width="12.875" style="1"/>
    <col min="10753" max="10753" width="5.5" style="1" bestFit="1" customWidth="1"/>
    <col min="10754" max="10754" width="12.875" style="1"/>
    <col min="10755" max="10755" width="7.375" style="1" customWidth="1"/>
    <col min="10756" max="10756" width="6.625" style="1" bestFit="1" customWidth="1"/>
    <col min="10757" max="10757" width="18.125" style="1" customWidth="1"/>
    <col min="10758" max="10758" width="13.625" style="1" bestFit="1" customWidth="1"/>
    <col min="10759" max="10759" width="14.5" style="1" customWidth="1"/>
    <col min="10760" max="10760" width="13.625" style="1" customWidth="1"/>
    <col min="10761" max="10761" width="9" style="1" bestFit="1" customWidth="1"/>
    <col min="10762" max="10762" width="16.75" style="1" bestFit="1" customWidth="1"/>
    <col min="10763" max="10763" width="12" style="1" bestFit="1" customWidth="1"/>
    <col min="10764" max="10764" width="14.125" style="1" bestFit="1" customWidth="1"/>
    <col min="10765" max="10765" width="18.125" style="1" customWidth="1"/>
    <col min="10766" max="11008" width="12.875" style="1"/>
    <col min="11009" max="11009" width="5.5" style="1" bestFit="1" customWidth="1"/>
    <col min="11010" max="11010" width="12.875" style="1"/>
    <col min="11011" max="11011" width="7.375" style="1" customWidth="1"/>
    <col min="11012" max="11012" width="6.625" style="1" bestFit="1" customWidth="1"/>
    <col min="11013" max="11013" width="18.125" style="1" customWidth="1"/>
    <col min="11014" max="11014" width="13.625" style="1" bestFit="1" customWidth="1"/>
    <col min="11015" max="11015" width="14.5" style="1" customWidth="1"/>
    <col min="11016" max="11016" width="13.625" style="1" customWidth="1"/>
    <col min="11017" max="11017" width="9" style="1" bestFit="1" customWidth="1"/>
    <col min="11018" max="11018" width="16.75" style="1" bestFit="1" customWidth="1"/>
    <col min="11019" max="11019" width="12" style="1" bestFit="1" customWidth="1"/>
    <col min="11020" max="11020" width="14.125" style="1" bestFit="1" customWidth="1"/>
    <col min="11021" max="11021" width="18.125" style="1" customWidth="1"/>
    <col min="11022" max="11264" width="12.875" style="1"/>
    <col min="11265" max="11265" width="5.5" style="1" bestFit="1" customWidth="1"/>
    <col min="11266" max="11266" width="12.875" style="1"/>
    <col min="11267" max="11267" width="7.375" style="1" customWidth="1"/>
    <col min="11268" max="11268" width="6.625" style="1" bestFit="1" customWidth="1"/>
    <col min="11269" max="11269" width="18.125" style="1" customWidth="1"/>
    <col min="11270" max="11270" width="13.625" style="1" bestFit="1" customWidth="1"/>
    <col min="11271" max="11271" width="14.5" style="1" customWidth="1"/>
    <col min="11272" max="11272" width="13.625" style="1" customWidth="1"/>
    <col min="11273" max="11273" width="9" style="1" bestFit="1" customWidth="1"/>
    <col min="11274" max="11274" width="16.75" style="1" bestFit="1" customWidth="1"/>
    <col min="11275" max="11275" width="12" style="1" bestFit="1" customWidth="1"/>
    <col min="11276" max="11276" width="14.125" style="1" bestFit="1" customWidth="1"/>
    <col min="11277" max="11277" width="18.125" style="1" customWidth="1"/>
    <col min="11278" max="11520" width="12.875" style="1"/>
    <col min="11521" max="11521" width="5.5" style="1" bestFit="1" customWidth="1"/>
    <col min="11522" max="11522" width="12.875" style="1"/>
    <col min="11523" max="11523" width="7.375" style="1" customWidth="1"/>
    <col min="11524" max="11524" width="6.625" style="1" bestFit="1" customWidth="1"/>
    <col min="11525" max="11525" width="18.125" style="1" customWidth="1"/>
    <col min="11526" max="11526" width="13.625" style="1" bestFit="1" customWidth="1"/>
    <col min="11527" max="11527" width="14.5" style="1" customWidth="1"/>
    <col min="11528" max="11528" width="13.625" style="1" customWidth="1"/>
    <col min="11529" max="11529" width="9" style="1" bestFit="1" customWidth="1"/>
    <col min="11530" max="11530" width="16.75" style="1" bestFit="1" customWidth="1"/>
    <col min="11531" max="11531" width="12" style="1" bestFit="1" customWidth="1"/>
    <col min="11532" max="11532" width="14.125" style="1" bestFit="1" customWidth="1"/>
    <col min="11533" max="11533" width="18.125" style="1" customWidth="1"/>
    <col min="11534" max="11776" width="12.875" style="1"/>
    <col min="11777" max="11777" width="5.5" style="1" bestFit="1" customWidth="1"/>
    <col min="11778" max="11778" width="12.875" style="1"/>
    <col min="11779" max="11779" width="7.375" style="1" customWidth="1"/>
    <col min="11780" max="11780" width="6.625" style="1" bestFit="1" customWidth="1"/>
    <col min="11781" max="11781" width="18.125" style="1" customWidth="1"/>
    <col min="11782" max="11782" width="13.625" style="1" bestFit="1" customWidth="1"/>
    <col min="11783" max="11783" width="14.5" style="1" customWidth="1"/>
    <col min="11784" max="11784" width="13.625" style="1" customWidth="1"/>
    <col min="11785" max="11785" width="9" style="1" bestFit="1" customWidth="1"/>
    <col min="11786" max="11786" width="16.75" style="1" bestFit="1" customWidth="1"/>
    <col min="11787" max="11787" width="12" style="1" bestFit="1" customWidth="1"/>
    <col min="11788" max="11788" width="14.125" style="1" bestFit="1" customWidth="1"/>
    <col min="11789" max="11789" width="18.125" style="1" customWidth="1"/>
    <col min="11790" max="12032" width="12.875" style="1"/>
    <col min="12033" max="12033" width="5.5" style="1" bestFit="1" customWidth="1"/>
    <col min="12034" max="12034" width="12.875" style="1"/>
    <col min="12035" max="12035" width="7.375" style="1" customWidth="1"/>
    <col min="12036" max="12036" width="6.625" style="1" bestFit="1" customWidth="1"/>
    <col min="12037" max="12037" width="18.125" style="1" customWidth="1"/>
    <col min="12038" max="12038" width="13.625" style="1" bestFit="1" customWidth="1"/>
    <col min="12039" max="12039" width="14.5" style="1" customWidth="1"/>
    <col min="12040" max="12040" width="13.625" style="1" customWidth="1"/>
    <col min="12041" max="12041" width="9" style="1" bestFit="1" customWidth="1"/>
    <col min="12042" max="12042" width="16.75" style="1" bestFit="1" customWidth="1"/>
    <col min="12043" max="12043" width="12" style="1" bestFit="1" customWidth="1"/>
    <col min="12044" max="12044" width="14.125" style="1" bestFit="1" customWidth="1"/>
    <col min="12045" max="12045" width="18.125" style="1" customWidth="1"/>
    <col min="12046" max="12288" width="12.875" style="1"/>
    <col min="12289" max="12289" width="5.5" style="1" bestFit="1" customWidth="1"/>
    <col min="12290" max="12290" width="12.875" style="1"/>
    <col min="12291" max="12291" width="7.375" style="1" customWidth="1"/>
    <col min="12292" max="12292" width="6.625" style="1" bestFit="1" customWidth="1"/>
    <col min="12293" max="12293" width="18.125" style="1" customWidth="1"/>
    <col min="12294" max="12294" width="13.625" style="1" bestFit="1" customWidth="1"/>
    <col min="12295" max="12295" width="14.5" style="1" customWidth="1"/>
    <col min="12296" max="12296" width="13.625" style="1" customWidth="1"/>
    <col min="12297" max="12297" width="9" style="1" bestFit="1" customWidth="1"/>
    <col min="12298" max="12298" width="16.75" style="1" bestFit="1" customWidth="1"/>
    <col min="12299" max="12299" width="12" style="1" bestFit="1" customWidth="1"/>
    <col min="12300" max="12300" width="14.125" style="1" bestFit="1" customWidth="1"/>
    <col min="12301" max="12301" width="18.125" style="1" customWidth="1"/>
    <col min="12302" max="12544" width="12.875" style="1"/>
    <col min="12545" max="12545" width="5.5" style="1" bestFit="1" customWidth="1"/>
    <col min="12546" max="12546" width="12.875" style="1"/>
    <col min="12547" max="12547" width="7.375" style="1" customWidth="1"/>
    <col min="12548" max="12548" width="6.625" style="1" bestFit="1" customWidth="1"/>
    <col min="12549" max="12549" width="18.125" style="1" customWidth="1"/>
    <col min="12550" max="12550" width="13.625" style="1" bestFit="1" customWidth="1"/>
    <col min="12551" max="12551" width="14.5" style="1" customWidth="1"/>
    <col min="12552" max="12552" width="13.625" style="1" customWidth="1"/>
    <col min="12553" max="12553" width="9" style="1" bestFit="1" customWidth="1"/>
    <col min="12554" max="12554" width="16.75" style="1" bestFit="1" customWidth="1"/>
    <col min="12555" max="12555" width="12" style="1" bestFit="1" customWidth="1"/>
    <col min="12556" max="12556" width="14.125" style="1" bestFit="1" customWidth="1"/>
    <col min="12557" max="12557" width="18.125" style="1" customWidth="1"/>
    <col min="12558" max="12800" width="12.875" style="1"/>
    <col min="12801" max="12801" width="5.5" style="1" bestFit="1" customWidth="1"/>
    <col min="12802" max="12802" width="12.875" style="1"/>
    <col min="12803" max="12803" width="7.375" style="1" customWidth="1"/>
    <col min="12804" max="12804" width="6.625" style="1" bestFit="1" customWidth="1"/>
    <col min="12805" max="12805" width="18.125" style="1" customWidth="1"/>
    <col min="12806" max="12806" width="13.625" style="1" bestFit="1" customWidth="1"/>
    <col min="12807" max="12807" width="14.5" style="1" customWidth="1"/>
    <col min="12808" max="12808" width="13.625" style="1" customWidth="1"/>
    <col min="12809" max="12809" width="9" style="1" bestFit="1" customWidth="1"/>
    <col min="12810" max="12810" width="16.75" style="1" bestFit="1" customWidth="1"/>
    <col min="12811" max="12811" width="12" style="1" bestFit="1" customWidth="1"/>
    <col min="12812" max="12812" width="14.125" style="1" bestFit="1" customWidth="1"/>
    <col min="12813" max="12813" width="18.125" style="1" customWidth="1"/>
    <col min="12814" max="13056" width="12.875" style="1"/>
    <col min="13057" max="13057" width="5.5" style="1" bestFit="1" customWidth="1"/>
    <col min="13058" max="13058" width="12.875" style="1"/>
    <col min="13059" max="13059" width="7.375" style="1" customWidth="1"/>
    <col min="13060" max="13060" width="6.625" style="1" bestFit="1" customWidth="1"/>
    <col min="13061" max="13061" width="18.125" style="1" customWidth="1"/>
    <col min="13062" max="13062" width="13.625" style="1" bestFit="1" customWidth="1"/>
    <col min="13063" max="13063" width="14.5" style="1" customWidth="1"/>
    <col min="13064" max="13064" width="13.625" style="1" customWidth="1"/>
    <col min="13065" max="13065" width="9" style="1" bestFit="1" customWidth="1"/>
    <col min="13066" max="13066" width="16.75" style="1" bestFit="1" customWidth="1"/>
    <col min="13067" max="13067" width="12" style="1" bestFit="1" customWidth="1"/>
    <col min="13068" max="13068" width="14.125" style="1" bestFit="1" customWidth="1"/>
    <col min="13069" max="13069" width="18.125" style="1" customWidth="1"/>
    <col min="13070" max="13312" width="12.875" style="1"/>
    <col min="13313" max="13313" width="5.5" style="1" bestFit="1" customWidth="1"/>
    <col min="13314" max="13314" width="12.875" style="1"/>
    <col min="13315" max="13315" width="7.375" style="1" customWidth="1"/>
    <col min="13316" max="13316" width="6.625" style="1" bestFit="1" customWidth="1"/>
    <col min="13317" max="13317" width="18.125" style="1" customWidth="1"/>
    <col min="13318" max="13318" width="13.625" style="1" bestFit="1" customWidth="1"/>
    <col min="13319" max="13319" width="14.5" style="1" customWidth="1"/>
    <col min="13320" max="13320" width="13.625" style="1" customWidth="1"/>
    <col min="13321" max="13321" width="9" style="1" bestFit="1" customWidth="1"/>
    <col min="13322" max="13322" width="16.75" style="1" bestFit="1" customWidth="1"/>
    <col min="13323" max="13323" width="12" style="1" bestFit="1" customWidth="1"/>
    <col min="13324" max="13324" width="14.125" style="1" bestFit="1" customWidth="1"/>
    <col min="13325" max="13325" width="18.125" style="1" customWidth="1"/>
    <col min="13326" max="13568" width="12.875" style="1"/>
    <col min="13569" max="13569" width="5.5" style="1" bestFit="1" customWidth="1"/>
    <col min="13570" max="13570" width="12.875" style="1"/>
    <col min="13571" max="13571" width="7.375" style="1" customWidth="1"/>
    <col min="13572" max="13572" width="6.625" style="1" bestFit="1" customWidth="1"/>
    <col min="13573" max="13573" width="18.125" style="1" customWidth="1"/>
    <col min="13574" max="13574" width="13.625" style="1" bestFit="1" customWidth="1"/>
    <col min="13575" max="13575" width="14.5" style="1" customWidth="1"/>
    <col min="13576" max="13576" width="13.625" style="1" customWidth="1"/>
    <col min="13577" max="13577" width="9" style="1" bestFit="1" customWidth="1"/>
    <col min="13578" max="13578" width="16.75" style="1" bestFit="1" customWidth="1"/>
    <col min="13579" max="13579" width="12" style="1" bestFit="1" customWidth="1"/>
    <col min="13580" max="13580" width="14.125" style="1" bestFit="1" customWidth="1"/>
    <col min="13581" max="13581" width="18.125" style="1" customWidth="1"/>
    <col min="13582" max="13824" width="12.875" style="1"/>
    <col min="13825" max="13825" width="5.5" style="1" bestFit="1" customWidth="1"/>
    <col min="13826" max="13826" width="12.875" style="1"/>
    <col min="13827" max="13827" width="7.375" style="1" customWidth="1"/>
    <col min="13828" max="13828" width="6.625" style="1" bestFit="1" customWidth="1"/>
    <col min="13829" max="13829" width="18.125" style="1" customWidth="1"/>
    <col min="13830" max="13830" width="13.625" style="1" bestFit="1" customWidth="1"/>
    <col min="13831" max="13831" width="14.5" style="1" customWidth="1"/>
    <col min="13832" max="13832" width="13.625" style="1" customWidth="1"/>
    <col min="13833" max="13833" width="9" style="1" bestFit="1" customWidth="1"/>
    <col min="13834" max="13834" width="16.75" style="1" bestFit="1" customWidth="1"/>
    <col min="13835" max="13835" width="12" style="1" bestFit="1" customWidth="1"/>
    <col min="13836" max="13836" width="14.125" style="1" bestFit="1" customWidth="1"/>
    <col min="13837" max="13837" width="18.125" style="1" customWidth="1"/>
    <col min="13838" max="14080" width="12.875" style="1"/>
    <col min="14081" max="14081" width="5.5" style="1" bestFit="1" customWidth="1"/>
    <col min="14082" max="14082" width="12.875" style="1"/>
    <col min="14083" max="14083" width="7.375" style="1" customWidth="1"/>
    <col min="14084" max="14084" width="6.625" style="1" bestFit="1" customWidth="1"/>
    <col min="14085" max="14085" width="18.125" style="1" customWidth="1"/>
    <col min="14086" max="14086" width="13.625" style="1" bestFit="1" customWidth="1"/>
    <col min="14087" max="14087" width="14.5" style="1" customWidth="1"/>
    <col min="14088" max="14088" width="13.625" style="1" customWidth="1"/>
    <col min="14089" max="14089" width="9" style="1" bestFit="1" customWidth="1"/>
    <col min="14090" max="14090" width="16.75" style="1" bestFit="1" customWidth="1"/>
    <col min="14091" max="14091" width="12" style="1" bestFit="1" customWidth="1"/>
    <col min="14092" max="14092" width="14.125" style="1" bestFit="1" customWidth="1"/>
    <col min="14093" max="14093" width="18.125" style="1" customWidth="1"/>
    <col min="14094" max="14336" width="12.875" style="1"/>
    <col min="14337" max="14337" width="5.5" style="1" bestFit="1" customWidth="1"/>
    <col min="14338" max="14338" width="12.875" style="1"/>
    <col min="14339" max="14339" width="7.375" style="1" customWidth="1"/>
    <col min="14340" max="14340" width="6.625" style="1" bestFit="1" customWidth="1"/>
    <col min="14341" max="14341" width="18.125" style="1" customWidth="1"/>
    <col min="14342" max="14342" width="13.625" style="1" bestFit="1" customWidth="1"/>
    <col min="14343" max="14343" width="14.5" style="1" customWidth="1"/>
    <col min="14344" max="14344" width="13.625" style="1" customWidth="1"/>
    <col min="14345" max="14345" width="9" style="1" bestFit="1" customWidth="1"/>
    <col min="14346" max="14346" width="16.75" style="1" bestFit="1" customWidth="1"/>
    <col min="14347" max="14347" width="12" style="1" bestFit="1" customWidth="1"/>
    <col min="14348" max="14348" width="14.125" style="1" bestFit="1" customWidth="1"/>
    <col min="14349" max="14349" width="18.125" style="1" customWidth="1"/>
    <col min="14350" max="14592" width="12.875" style="1"/>
    <col min="14593" max="14593" width="5.5" style="1" bestFit="1" customWidth="1"/>
    <col min="14594" max="14594" width="12.875" style="1"/>
    <col min="14595" max="14595" width="7.375" style="1" customWidth="1"/>
    <col min="14596" max="14596" width="6.625" style="1" bestFit="1" customWidth="1"/>
    <col min="14597" max="14597" width="18.125" style="1" customWidth="1"/>
    <col min="14598" max="14598" width="13.625" style="1" bestFit="1" customWidth="1"/>
    <col min="14599" max="14599" width="14.5" style="1" customWidth="1"/>
    <col min="14600" max="14600" width="13.625" style="1" customWidth="1"/>
    <col min="14601" max="14601" width="9" style="1" bestFit="1" customWidth="1"/>
    <col min="14602" max="14602" width="16.75" style="1" bestFit="1" customWidth="1"/>
    <col min="14603" max="14603" width="12" style="1" bestFit="1" customWidth="1"/>
    <col min="14604" max="14604" width="14.125" style="1" bestFit="1" customWidth="1"/>
    <col min="14605" max="14605" width="18.125" style="1" customWidth="1"/>
    <col min="14606" max="14848" width="12.875" style="1"/>
    <col min="14849" max="14849" width="5.5" style="1" bestFit="1" customWidth="1"/>
    <col min="14850" max="14850" width="12.875" style="1"/>
    <col min="14851" max="14851" width="7.375" style="1" customWidth="1"/>
    <col min="14852" max="14852" width="6.625" style="1" bestFit="1" customWidth="1"/>
    <col min="14853" max="14853" width="18.125" style="1" customWidth="1"/>
    <col min="14854" max="14854" width="13.625" style="1" bestFit="1" customWidth="1"/>
    <col min="14855" max="14855" width="14.5" style="1" customWidth="1"/>
    <col min="14856" max="14856" width="13.625" style="1" customWidth="1"/>
    <col min="14857" max="14857" width="9" style="1" bestFit="1" customWidth="1"/>
    <col min="14858" max="14858" width="16.75" style="1" bestFit="1" customWidth="1"/>
    <col min="14859" max="14859" width="12" style="1" bestFit="1" customWidth="1"/>
    <col min="14860" max="14860" width="14.125" style="1" bestFit="1" customWidth="1"/>
    <col min="14861" max="14861" width="18.125" style="1" customWidth="1"/>
    <col min="14862" max="15104" width="12.875" style="1"/>
    <col min="15105" max="15105" width="5.5" style="1" bestFit="1" customWidth="1"/>
    <col min="15106" max="15106" width="12.875" style="1"/>
    <col min="15107" max="15107" width="7.375" style="1" customWidth="1"/>
    <col min="15108" max="15108" width="6.625" style="1" bestFit="1" customWidth="1"/>
    <col min="15109" max="15109" width="18.125" style="1" customWidth="1"/>
    <col min="15110" max="15110" width="13.625" style="1" bestFit="1" customWidth="1"/>
    <col min="15111" max="15111" width="14.5" style="1" customWidth="1"/>
    <col min="15112" max="15112" width="13.625" style="1" customWidth="1"/>
    <col min="15113" max="15113" width="9" style="1" bestFit="1" customWidth="1"/>
    <col min="15114" max="15114" width="16.75" style="1" bestFit="1" customWidth="1"/>
    <col min="15115" max="15115" width="12" style="1" bestFit="1" customWidth="1"/>
    <col min="15116" max="15116" width="14.125" style="1" bestFit="1" customWidth="1"/>
    <col min="15117" max="15117" width="18.125" style="1" customWidth="1"/>
    <col min="15118" max="15360" width="12.875" style="1"/>
    <col min="15361" max="15361" width="5.5" style="1" bestFit="1" customWidth="1"/>
    <col min="15362" max="15362" width="12.875" style="1"/>
    <col min="15363" max="15363" width="7.375" style="1" customWidth="1"/>
    <col min="15364" max="15364" width="6.625" style="1" bestFit="1" customWidth="1"/>
    <col min="15365" max="15365" width="18.125" style="1" customWidth="1"/>
    <col min="15366" max="15366" width="13.625" style="1" bestFit="1" customWidth="1"/>
    <col min="15367" max="15367" width="14.5" style="1" customWidth="1"/>
    <col min="15368" max="15368" width="13.625" style="1" customWidth="1"/>
    <col min="15369" max="15369" width="9" style="1" bestFit="1" customWidth="1"/>
    <col min="15370" max="15370" width="16.75" style="1" bestFit="1" customWidth="1"/>
    <col min="15371" max="15371" width="12" style="1" bestFit="1" customWidth="1"/>
    <col min="15372" max="15372" width="14.125" style="1" bestFit="1" customWidth="1"/>
    <col min="15373" max="15373" width="18.125" style="1" customWidth="1"/>
    <col min="15374" max="15616" width="12.875" style="1"/>
    <col min="15617" max="15617" width="5.5" style="1" bestFit="1" customWidth="1"/>
    <col min="15618" max="15618" width="12.875" style="1"/>
    <col min="15619" max="15619" width="7.375" style="1" customWidth="1"/>
    <col min="15620" max="15620" width="6.625" style="1" bestFit="1" customWidth="1"/>
    <col min="15621" max="15621" width="18.125" style="1" customWidth="1"/>
    <col min="15622" max="15622" width="13.625" style="1" bestFit="1" customWidth="1"/>
    <col min="15623" max="15623" width="14.5" style="1" customWidth="1"/>
    <col min="15624" max="15624" width="13.625" style="1" customWidth="1"/>
    <col min="15625" max="15625" width="9" style="1" bestFit="1" customWidth="1"/>
    <col min="15626" max="15626" width="16.75" style="1" bestFit="1" customWidth="1"/>
    <col min="15627" max="15627" width="12" style="1" bestFit="1" customWidth="1"/>
    <col min="15628" max="15628" width="14.125" style="1" bestFit="1" customWidth="1"/>
    <col min="15629" max="15629" width="18.125" style="1" customWidth="1"/>
    <col min="15630" max="15872" width="12.875" style="1"/>
    <col min="15873" max="15873" width="5.5" style="1" bestFit="1" customWidth="1"/>
    <col min="15874" max="15874" width="12.875" style="1"/>
    <col min="15875" max="15875" width="7.375" style="1" customWidth="1"/>
    <col min="15876" max="15876" width="6.625" style="1" bestFit="1" customWidth="1"/>
    <col min="15877" max="15877" width="18.125" style="1" customWidth="1"/>
    <col min="15878" max="15878" width="13.625" style="1" bestFit="1" customWidth="1"/>
    <col min="15879" max="15879" width="14.5" style="1" customWidth="1"/>
    <col min="15880" max="15880" width="13.625" style="1" customWidth="1"/>
    <col min="15881" max="15881" width="9" style="1" bestFit="1" customWidth="1"/>
    <col min="15882" max="15882" width="16.75" style="1" bestFit="1" customWidth="1"/>
    <col min="15883" max="15883" width="12" style="1" bestFit="1" customWidth="1"/>
    <col min="15884" max="15884" width="14.125" style="1" bestFit="1" customWidth="1"/>
    <col min="15885" max="15885" width="18.125" style="1" customWidth="1"/>
    <col min="15886" max="16128" width="12.875" style="1"/>
    <col min="16129" max="16129" width="5.5" style="1" bestFit="1" customWidth="1"/>
    <col min="16130" max="16130" width="12.875" style="1"/>
    <col min="16131" max="16131" width="7.375" style="1" customWidth="1"/>
    <col min="16132" max="16132" width="6.625" style="1" bestFit="1" customWidth="1"/>
    <col min="16133" max="16133" width="18.125" style="1" customWidth="1"/>
    <col min="16134" max="16134" width="13.625" style="1" bestFit="1" customWidth="1"/>
    <col min="16135" max="16135" width="14.5" style="1" customWidth="1"/>
    <col min="16136" max="16136" width="13.625" style="1" customWidth="1"/>
    <col min="16137" max="16137" width="9" style="1" bestFit="1" customWidth="1"/>
    <col min="16138" max="16138" width="16.75" style="1" bestFit="1" customWidth="1"/>
    <col min="16139" max="16139" width="12" style="1" bestFit="1" customWidth="1"/>
    <col min="16140" max="16140" width="14.125" style="1" bestFit="1" customWidth="1"/>
    <col min="16141" max="16141" width="18.125" style="1" customWidth="1"/>
    <col min="16142" max="16384" width="12.875" style="1"/>
  </cols>
  <sheetData>
    <row r="1" spans="1:25" ht="45" customHeight="1" x14ac:dyDescent="0.15">
      <c r="A1" s="122" t="s">
        <v>68</v>
      </c>
      <c r="B1" s="122"/>
      <c r="C1" s="122"/>
      <c r="D1" s="122"/>
      <c r="E1" s="122"/>
      <c r="F1" s="122"/>
      <c r="G1" s="122"/>
      <c r="H1" s="122"/>
      <c r="I1" s="122"/>
      <c r="J1" s="122"/>
      <c r="K1" s="122"/>
      <c r="L1" s="122"/>
      <c r="M1" s="122"/>
    </row>
    <row r="2" spans="1:25" s="40" customFormat="1" ht="30" customHeight="1" x14ac:dyDescent="0.15">
      <c r="O2" s="5"/>
    </row>
    <row r="3" spans="1:25" s="40" customFormat="1" ht="30" customHeight="1" x14ac:dyDescent="0.15">
      <c r="B3" s="142" t="s">
        <v>29</v>
      </c>
      <c r="C3" s="142"/>
      <c r="E3" s="143"/>
      <c r="F3" s="143"/>
      <c r="G3" s="143"/>
      <c r="H3" s="143"/>
      <c r="I3" s="143"/>
      <c r="J3" s="143"/>
      <c r="O3" s="5"/>
    </row>
    <row r="4" spans="1:25" s="40" customFormat="1" ht="30" customHeight="1" x14ac:dyDescent="0.15">
      <c r="B4" s="142" t="s">
        <v>58</v>
      </c>
      <c r="C4" s="142"/>
      <c r="D4" s="43"/>
      <c r="E4" s="143"/>
      <c r="F4" s="143"/>
      <c r="G4" s="143"/>
      <c r="H4" s="143"/>
      <c r="I4" s="143"/>
      <c r="J4" s="143"/>
      <c r="K4" s="146" t="s">
        <v>72</v>
      </c>
      <c r="L4" s="146"/>
      <c r="M4" s="146"/>
      <c r="O4" s="5"/>
    </row>
    <row r="5" spans="1:25" s="40" customFormat="1" ht="30" customHeight="1" x14ac:dyDescent="0.15">
      <c r="B5" s="40" t="s">
        <v>55</v>
      </c>
      <c r="E5" s="149"/>
      <c r="F5" s="149"/>
      <c r="G5" s="149"/>
      <c r="H5" s="149"/>
      <c r="I5" s="149"/>
      <c r="J5" s="149"/>
      <c r="K5" s="147" t="s">
        <v>73</v>
      </c>
      <c r="L5" s="147"/>
      <c r="M5" s="147"/>
      <c r="O5" s="5"/>
    </row>
    <row r="6" spans="1:25" s="40" customFormat="1" ht="62.25" customHeight="1" x14ac:dyDescent="0.2">
      <c r="B6" s="56" t="s">
        <v>54</v>
      </c>
      <c r="O6" s="5"/>
    </row>
    <row r="7" spans="1:25" s="40" customFormat="1" ht="30" customHeight="1" x14ac:dyDescent="0.15">
      <c r="B7" s="40" t="s">
        <v>57</v>
      </c>
      <c r="C7" s="44"/>
      <c r="D7" s="44"/>
      <c r="O7" s="5"/>
    </row>
    <row r="8" spans="1:25" s="40" customFormat="1" ht="30" customHeight="1" x14ac:dyDescent="0.15">
      <c r="B8" s="40" t="s">
        <v>77</v>
      </c>
      <c r="D8" s="44"/>
      <c r="O8" s="5"/>
    </row>
    <row r="9" spans="1:25" s="51" customFormat="1" ht="30" customHeight="1" x14ac:dyDescent="0.15">
      <c r="A9" s="50"/>
      <c r="B9" s="144" t="s">
        <v>74</v>
      </c>
      <c r="C9" s="144"/>
      <c r="D9" s="144"/>
      <c r="E9" s="144"/>
      <c r="F9" s="144"/>
      <c r="G9" s="144"/>
      <c r="H9" s="144"/>
      <c r="I9" s="144"/>
      <c r="J9" s="144"/>
      <c r="K9" s="144"/>
      <c r="L9" s="144"/>
      <c r="M9" s="144"/>
      <c r="O9" s="52"/>
      <c r="P9" s="52"/>
      <c r="Q9" s="52"/>
      <c r="R9" s="53"/>
    </row>
    <row r="10" spans="1:25" s="51" customFormat="1" ht="30" customHeight="1" x14ac:dyDescent="0.15">
      <c r="B10" s="144" t="s">
        <v>75</v>
      </c>
      <c r="C10" s="144"/>
      <c r="D10" s="144"/>
      <c r="E10" s="144"/>
      <c r="F10" s="144"/>
      <c r="G10" s="144"/>
      <c r="H10" s="144"/>
      <c r="I10" s="144"/>
      <c r="J10" s="144"/>
      <c r="K10" s="144"/>
      <c r="L10" s="144"/>
      <c r="M10" s="144"/>
      <c r="N10" s="50"/>
      <c r="O10" s="145"/>
      <c r="P10" s="145"/>
      <c r="Q10" s="145"/>
      <c r="R10" s="53"/>
    </row>
    <row r="11" spans="1:25" s="40" customFormat="1" ht="45.75" customHeight="1" x14ac:dyDescent="0.15">
      <c r="B11" s="148" t="s">
        <v>64</v>
      </c>
      <c r="C11" s="148"/>
      <c r="D11" s="148"/>
      <c r="E11" s="148"/>
      <c r="F11" s="148"/>
      <c r="G11" s="148"/>
      <c r="H11" s="148"/>
      <c r="I11" s="148"/>
      <c r="J11" s="54" t="s">
        <v>56</v>
      </c>
      <c r="K11" s="49"/>
      <c r="L11" s="49"/>
      <c r="M11" s="49"/>
      <c r="O11" s="5"/>
      <c r="P11" s="42"/>
      <c r="Q11" s="42"/>
      <c r="R11" s="42"/>
      <c r="S11" s="42"/>
      <c r="T11" s="42"/>
      <c r="U11" s="42"/>
      <c r="V11" s="42"/>
      <c r="W11" s="42"/>
      <c r="X11" s="42"/>
      <c r="Y11" s="42"/>
    </row>
    <row r="12" spans="1:25" s="40" customFormat="1" ht="12" customHeight="1" thickBot="1" x14ac:dyDescent="0.2">
      <c r="B12" s="49"/>
      <c r="C12" s="49"/>
      <c r="D12" s="49"/>
      <c r="E12" s="49"/>
      <c r="F12" s="49"/>
      <c r="G12" s="49"/>
      <c r="H12" s="49"/>
      <c r="I12" s="49"/>
      <c r="J12" s="54"/>
      <c r="K12" s="49"/>
      <c r="L12" s="49"/>
      <c r="M12" s="49"/>
      <c r="O12" s="5"/>
      <c r="P12" s="42"/>
      <c r="Q12" s="42"/>
      <c r="R12" s="42"/>
      <c r="S12" s="42"/>
      <c r="T12" s="42"/>
      <c r="U12" s="42"/>
      <c r="V12" s="42"/>
      <c r="W12" s="42"/>
      <c r="X12" s="42"/>
      <c r="Y12" s="42"/>
    </row>
    <row r="13" spans="1:25" ht="30" customHeight="1" x14ac:dyDescent="0.15">
      <c r="A13" s="150" t="s">
        <v>20</v>
      </c>
      <c r="B13" s="152" t="s">
        <v>0</v>
      </c>
      <c r="C13" s="154" t="s">
        <v>4</v>
      </c>
      <c r="D13" s="156" t="s">
        <v>21</v>
      </c>
      <c r="E13" s="131" t="s">
        <v>65</v>
      </c>
      <c r="F13" s="131" t="s">
        <v>78</v>
      </c>
      <c r="G13" s="131" t="s">
        <v>2</v>
      </c>
      <c r="H13" s="131" t="s">
        <v>59</v>
      </c>
      <c r="I13" s="157" t="s">
        <v>1</v>
      </c>
      <c r="J13" s="152" t="s">
        <v>6</v>
      </c>
      <c r="K13" s="157" t="s">
        <v>7</v>
      </c>
      <c r="L13" s="157" t="s">
        <v>22</v>
      </c>
      <c r="M13" s="157" t="s">
        <v>9</v>
      </c>
    </row>
    <row r="14" spans="1:25" ht="30" customHeight="1" thickBot="1" x14ac:dyDescent="0.2">
      <c r="A14" s="151"/>
      <c r="B14" s="153"/>
      <c r="C14" s="155"/>
      <c r="D14" s="155"/>
      <c r="E14" s="132"/>
      <c r="F14" s="132"/>
      <c r="G14" s="132"/>
      <c r="H14" s="133"/>
      <c r="I14" s="158"/>
      <c r="J14" s="153"/>
      <c r="K14" s="153"/>
      <c r="L14" s="158"/>
      <c r="M14" s="153"/>
      <c r="O14" s="1" t="s">
        <v>10</v>
      </c>
    </row>
    <row r="15" spans="1:25" ht="30" customHeight="1" thickTop="1" x14ac:dyDescent="0.15">
      <c r="A15" s="46" t="s">
        <v>27</v>
      </c>
      <c r="B15" s="64" t="s">
        <v>35</v>
      </c>
      <c r="C15" s="24"/>
      <c r="D15" s="25"/>
      <c r="E15" s="65" t="s">
        <v>36</v>
      </c>
      <c r="F15" s="65" t="s">
        <v>63</v>
      </c>
      <c r="G15" s="64" t="s">
        <v>30</v>
      </c>
      <c r="H15" s="70">
        <v>32994</v>
      </c>
      <c r="I15" s="26" t="str">
        <f>IF(H15="","",DATEDIF(H15,O15,"y")&amp;"歳")</f>
        <v>35歳</v>
      </c>
      <c r="J15" s="66" t="s">
        <v>37</v>
      </c>
      <c r="K15" s="47" t="s">
        <v>41</v>
      </c>
      <c r="L15" s="168" t="s">
        <v>33</v>
      </c>
      <c r="M15" s="66" t="s">
        <v>46</v>
      </c>
      <c r="O15" s="5">
        <v>46113</v>
      </c>
      <c r="Q15" s="6"/>
    </row>
    <row r="16" spans="1:25" ht="30" customHeight="1" x14ac:dyDescent="0.15">
      <c r="A16" s="10" t="s">
        <v>23</v>
      </c>
      <c r="B16" s="71"/>
      <c r="C16" s="55"/>
      <c r="D16" s="57"/>
      <c r="E16" s="72"/>
      <c r="F16" s="72"/>
      <c r="G16" s="71"/>
      <c r="H16" s="8"/>
      <c r="I16" s="9" t="str">
        <f t="shared" ref="I16" si="0">IF(H16="","",DATEDIF(H16,O16,"y")&amp;"歳")</f>
        <v/>
      </c>
      <c r="J16" s="73"/>
      <c r="K16" s="67"/>
      <c r="L16" s="163"/>
      <c r="M16" s="74"/>
      <c r="O16" s="5">
        <v>46113</v>
      </c>
    </row>
    <row r="17" spans="1:15" ht="30" customHeight="1" x14ac:dyDescent="0.15">
      <c r="A17" s="10" t="s">
        <v>11</v>
      </c>
      <c r="B17" s="71"/>
      <c r="C17" s="55"/>
      <c r="D17" s="57"/>
      <c r="E17" s="72"/>
      <c r="F17" s="72"/>
      <c r="G17" s="71"/>
      <c r="H17" s="8"/>
      <c r="I17" s="9" t="str">
        <f>IF(H17="","",DATEDIF(H17,O17,"y")&amp;"歳")</f>
        <v/>
      </c>
      <c r="J17" s="73"/>
      <c r="K17" s="67"/>
      <c r="L17" s="163"/>
      <c r="M17" s="74"/>
      <c r="O17" s="5">
        <v>46113</v>
      </c>
    </row>
    <row r="18" spans="1:15" ht="30" customHeight="1" x14ac:dyDescent="0.15">
      <c r="A18" s="10" t="s">
        <v>12</v>
      </c>
      <c r="B18" s="71"/>
      <c r="C18" s="55"/>
      <c r="D18" s="57"/>
      <c r="E18" s="72"/>
      <c r="F18" s="72"/>
      <c r="G18" s="71"/>
      <c r="H18" s="8"/>
      <c r="I18" s="9" t="str">
        <f t="shared" ref="I18:I25" si="1">IF(H18="","",DATEDIF(H18,O18,"y")&amp;"歳")</f>
        <v/>
      </c>
      <c r="J18" s="73"/>
      <c r="K18" s="67"/>
      <c r="L18" s="163"/>
      <c r="M18" s="74"/>
      <c r="O18" s="5">
        <v>46113</v>
      </c>
    </row>
    <row r="19" spans="1:15" ht="30" customHeight="1" x14ac:dyDescent="0.15">
      <c r="A19" s="10" t="s">
        <v>13</v>
      </c>
      <c r="B19" s="71"/>
      <c r="C19" s="55"/>
      <c r="D19" s="57"/>
      <c r="E19" s="72"/>
      <c r="F19" s="72"/>
      <c r="G19" s="71"/>
      <c r="H19" s="8"/>
      <c r="I19" s="9" t="str">
        <f t="shared" si="1"/>
        <v/>
      </c>
      <c r="J19" s="73"/>
      <c r="K19" s="67"/>
      <c r="L19" s="163"/>
      <c r="M19" s="74"/>
      <c r="O19" s="5">
        <v>46113</v>
      </c>
    </row>
    <row r="20" spans="1:15" ht="30" customHeight="1" x14ac:dyDescent="0.15">
      <c r="A20" s="10" t="s">
        <v>14</v>
      </c>
      <c r="B20" s="71"/>
      <c r="C20" s="55"/>
      <c r="D20" s="57"/>
      <c r="E20" s="72"/>
      <c r="F20" s="72"/>
      <c r="G20" s="71"/>
      <c r="H20" s="8"/>
      <c r="I20" s="9" t="str">
        <f>IF(H20="","",DATEDIF(H20,O20,"y")&amp;"歳")</f>
        <v/>
      </c>
      <c r="J20" s="73"/>
      <c r="K20" s="67"/>
      <c r="L20" s="163"/>
      <c r="M20" s="74"/>
      <c r="O20" s="5">
        <v>46113</v>
      </c>
    </row>
    <row r="21" spans="1:15" ht="30" customHeight="1" x14ac:dyDescent="0.15">
      <c r="A21" s="10" t="s">
        <v>15</v>
      </c>
      <c r="B21" s="71"/>
      <c r="C21" s="55"/>
      <c r="D21" s="57"/>
      <c r="E21" s="72"/>
      <c r="F21" s="72"/>
      <c r="G21" s="71"/>
      <c r="H21" s="8"/>
      <c r="I21" s="9" t="str">
        <f t="shared" ref="I21" si="2">IF(H21="","",DATEDIF(H21,O21,"y")&amp;"歳")</f>
        <v/>
      </c>
      <c r="J21" s="73"/>
      <c r="K21" s="67"/>
      <c r="L21" s="163"/>
      <c r="M21" s="74"/>
      <c r="O21" s="5">
        <v>46113</v>
      </c>
    </row>
    <row r="22" spans="1:15" ht="30" customHeight="1" x14ac:dyDescent="0.15">
      <c r="A22" s="10" t="s">
        <v>16</v>
      </c>
      <c r="B22" s="71"/>
      <c r="C22" s="55"/>
      <c r="D22" s="57"/>
      <c r="E22" s="72"/>
      <c r="F22" s="72"/>
      <c r="G22" s="71"/>
      <c r="H22" s="8"/>
      <c r="I22" s="9" t="str">
        <f t="shared" si="1"/>
        <v/>
      </c>
      <c r="J22" s="73"/>
      <c r="K22" s="67"/>
      <c r="L22" s="163"/>
      <c r="M22" s="74"/>
      <c r="O22" s="5">
        <v>46113</v>
      </c>
    </row>
    <row r="23" spans="1:15" ht="30" customHeight="1" x14ac:dyDescent="0.15">
      <c r="A23" s="10" t="s">
        <v>17</v>
      </c>
      <c r="B23" s="71"/>
      <c r="C23" s="55"/>
      <c r="D23" s="57"/>
      <c r="E23" s="72"/>
      <c r="F23" s="72"/>
      <c r="G23" s="71"/>
      <c r="H23" s="8"/>
      <c r="I23" s="9" t="str">
        <f t="shared" si="1"/>
        <v/>
      </c>
      <c r="J23" s="73"/>
      <c r="K23" s="67"/>
      <c r="L23" s="163"/>
      <c r="M23" s="74"/>
      <c r="O23" s="5">
        <v>46113</v>
      </c>
    </row>
    <row r="24" spans="1:15" ht="30" customHeight="1" x14ac:dyDescent="0.15">
      <c r="A24" s="10" t="s">
        <v>18</v>
      </c>
      <c r="B24" s="71"/>
      <c r="C24" s="55"/>
      <c r="D24" s="57"/>
      <c r="E24" s="72"/>
      <c r="F24" s="72"/>
      <c r="G24" s="71"/>
      <c r="H24" s="8"/>
      <c r="I24" s="9" t="str">
        <f t="shared" si="1"/>
        <v/>
      </c>
      <c r="J24" s="73"/>
      <c r="K24" s="67"/>
      <c r="L24" s="163"/>
      <c r="M24" s="74"/>
      <c r="O24" s="5">
        <v>46113</v>
      </c>
    </row>
    <row r="25" spans="1:15" ht="30" customHeight="1" x14ac:dyDescent="0.15">
      <c r="A25" s="10" t="s">
        <v>19</v>
      </c>
      <c r="B25" s="71"/>
      <c r="C25" s="55"/>
      <c r="D25" s="57"/>
      <c r="E25" s="72"/>
      <c r="F25" s="72"/>
      <c r="G25" s="71"/>
      <c r="H25" s="8"/>
      <c r="I25" s="9" t="str">
        <f t="shared" si="1"/>
        <v/>
      </c>
      <c r="J25" s="73"/>
      <c r="K25" s="67"/>
      <c r="L25" s="163"/>
      <c r="M25" s="74"/>
      <c r="O25" s="5">
        <v>46113</v>
      </c>
    </row>
    <row r="26" spans="1:15" s="38" customFormat="1" x14ac:dyDescent="0.15">
      <c r="D26" s="39"/>
      <c r="O26" s="5"/>
    </row>
    <row r="27" spans="1:15" s="40" customFormat="1" ht="30" customHeight="1" x14ac:dyDescent="0.2">
      <c r="D27" s="41"/>
      <c r="K27" s="135" t="s">
        <v>51</v>
      </c>
      <c r="L27" s="135"/>
      <c r="M27" s="135"/>
      <c r="N27" s="45"/>
    </row>
  </sheetData>
  <mergeCells count="26">
    <mergeCell ref="O10:Q10"/>
    <mergeCell ref="B3:C3"/>
    <mergeCell ref="E3:J3"/>
    <mergeCell ref="K27:M27"/>
    <mergeCell ref="K4:M4"/>
    <mergeCell ref="K5:M5"/>
    <mergeCell ref="B4:C4"/>
    <mergeCell ref="E4:J4"/>
    <mergeCell ref="B9:M9"/>
    <mergeCell ref="E5:J5"/>
    <mergeCell ref="A1:M1"/>
    <mergeCell ref="A13:A14"/>
    <mergeCell ref="B13:B14"/>
    <mergeCell ref="C13:C14"/>
    <mergeCell ref="D13:D14"/>
    <mergeCell ref="E13:E14"/>
    <mergeCell ref="F13:F14"/>
    <mergeCell ref="G13:G14"/>
    <mergeCell ref="H13:H14"/>
    <mergeCell ref="I13:I14"/>
    <mergeCell ref="J13:J14"/>
    <mergeCell ref="K13:K14"/>
    <mergeCell ref="L13:L14"/>
    <mergeCell ref="M13:M14"/>
    <mergeCell ref="B10:M10"/>
    <mergeCell ref="B11:I11"/>
  </mergeCells>
  <phoneticPr fontId="2"/>
  <dataValidations count="5">
    <dataValidation type="list" allowBlank="1" showInputMessage="1" showErrorMessage="1" sqref="WVR982968:WVR983067 J65464:J65563 JF65464:JF65563 TB65464:TB65563 ACX65464:ACX65563 AMT65464:AMT65563 AWP65464:AWP65563 BGL65464:BGL65563 BQH65464:BQH65563 CAD65464:CAD65563 CJZ65464:CJZ65563 CTV65464:CTV65563 DDR65464:DDR65563 DNN65464:DNN65563 DXJ65464:DXJ65563 EHF65464:EHF65563 ERB65464:ERB65563 FAX65464:FAX65563 FKT65464:FKT65563 FUP65464:FUP65563 GEL65464:GEL65563 GOH65464:GOH65563 GYD65464:GYD65563 HHZ65464:HHZ65563 HRV65464:HRV65563 IBR65464:IBR65563 ILN65464:ILN65563 IVJ65464:IVJ65563 JFF65464:JFF65563 JPB65464:JPB65563 JYX65464:JYX65563 KIT65464:KIT65563 KSP65464:KSP65563 LCL65464:LCL65563 LMH65464:LMH65563 LWD65464:LWD65563 MFZ65464:MFZ65563 MPV65464:MPV65563 MZR65464:MZR65563 NJN65464:NJN65563 NTJ65464:NTJ65563 ODF65464:ODF65563 ONB65464:ONB65563 OWX65464:OWX65563 PGT65464:PGT65563 PQP65464:PQP65563 QAL65464:QAL65563 QKH65464:QKH65563 QUD65464:QUD65563 RDZ65464:RDZ65563 RNV65464:RNV65563 RXR65464:RXR65563 SHN65464:SHN65563 SRJ65464:SRJ65563 TBF65464:TBF65563 TLB65464:TLB65563 TUX65464:TUX65563 UET65464:UET65563 UOP65464:UOP65563 UYL65464:UYL65563 VIH65464:VIH65563 VSD65464:VSD65563 WBZ65464:WBZ65563 WLV65464:WLV65563 WVR65464:WVR65563 J131000:J131099 JF131000:JF131099 TB131000:TB131099 ACX131000:ACX131099 AMT131000:AMT131099 AWP131000:AWP131099 BGL131000:BGL131099 BQH131000:BQH131099 CAD131000:CAD131099 CJZ131000:CJZ131099 CTV131000:CTV131099 DDR131000:DDR131099 DNN131000:DNN131099 DXJ131000:DXJ131099 EHF131000:EHF131099 ERB131000:ERB131099 FAX131000:FAX131099 FKT131000:FKT131099 FUP131000:FUP131099 GEL131000:GEL131099 GOH131000:GOH131099 GYD131000:GYD131099 HHZ131000:HHZ131099 HRV131000:HRV131099 IBR131000:IBR131099 ILN131000:ILN131099 IVJ131000:IVJ131099 JFF131000:JFF131099 JPB131000:JPB131099 JYX131000:JYX131099 KIT131000:KIT131099 KSP131000:KSP131099 LCL131000:LCL131099 LMH131000:LMH131099 LWD131000:LWD131099 MFZ131000:MFZ131099 MPV131000:MPV131099 MZR131000:MZR131099 NJN131000:NJN131099 NTJ131000:NTJ131099 ODF131000:ODF131099 ONB131000:ONB131099 OWX131000:OWX131099 PGT131000:PGT131099 PQP131000:PQP131099 QAL131000:QAL131099 QKH131000:QKH131099 QUD131000:QUD131099 RDZ131000:RDZ131099 RNV131000:RNV131099 RXR131000:RXR131099 SHN131000:SHN131099 SRJ131000:SRJ131099 TBF131000:TBF131099 TLB131000:TLB131099 TUX131000:TUX131099 UET131000:UET131099 UOP131000:UOP131099 UYL131000:UYL131099 VIH131000:VIH131099 VSD131000:VSD131099 WBZ131000:WBZ131099 WLV131000:WLV131099 WVR131000:WVR131099 J196536:J196635 JF196536:JF196635 TB196536:TB196635 ACX196536:ACX196635 AMT196536:AMT196635 AWP196536:AWP196635 BGL196536:BGL196635 BQH196536:BQH196635 CAD196536:CAD196635 CJZ196536:CJZ196635 CTV196536:CTV196635 DDR196536:DDR196635 DNN196536:DNN196635 DXJ196536:DXJ196635 EHF196536:EHF196635 ERB196536:ERB196635 FAX196536:FAX196635 FKT196536:FKT196635 FUP196536:FUP196635 GEL196536:GEL196635 GOH196536:GOH196635 GYD196536:GYD196635 HHZ196536:HHZ196635 HRV196536:HRV196635 IBR196536:IBR196635 ILN196536:ILN196635 IVJ196536:IVJ196635 JFF196536:JFF196635 JPB196536:JPB196635 JYX196536:JYX196635 KIT196536:KIT196635 KSP196536:KSP196635 LCL196536:LCL196635 LMH196536:LMH196635 LWD196536:LWD196635 MFZ196536:MFZ196635 MPV196536:MPV196635 MZR196536:MZR196635 NJN196536:NJN196635 NTJ196536:NTJ196635 ODF196536:ODF196635 ONB196536:ONB196635 OWX196536:OWX196635 PGT196536:PGT196635 PQP196536:PQP196635 QAL196536:QAL196635 QKH196536:QKH196635 QUD196536:QUD196635 RDZ196536:RDZ196635 RNV196536:RNV196635 RXR196536:RXR196635 SHN196536:SHN196635 SRJ196536:SRJ196635 TBF196536:TBF196635 TLB196536:TLB196635 TUX196536:TUX196635 UET196536:UET196635 UOP196536:UOP196635 UYL196536:UYL196635 VIH196536:VIH196635 VSD196536:VSD196635 WBZ196536:WBZ196635 WLV196536:WLV196635 WVR196536:WVR196635 J262072:J262171 JF262072:JF262171 TB262072:TB262171 ACX262072:ACX262171 AMT262072:AMT262171 AWP262072:AWP262171 BGL262072:BGL262171 BQH262072:BQH262171 CAD262072:CAD262171 CJZ262072:CJZ262171 CTV262072:CTV262171 DDR262072:DDR262171 DNN262072:DNN262171 DXJ262072:DXJ262171 EHF262072:EHF262171 ERB262072:ERB262171 FAX262072:FAX262171 FKT262072:FKT262171 FUP262072:FUP262171 GEL262072:GEL262171 GOH262072:GOH262171 GYD262072:GYD262171 HHZ262072:HHZ262171 HRV262072:HRV262171 IBR262072:IBR262171 ILN262072:ILN262171 IVJ262072:IVJ262171 JFF262072:JFF262171 JPB262072:JPB262171 JYX262072:JYX262171 KIT262072:KIT262171 KSP262072:KSP262171 LCL262072:LCL262171 LMH262072:LMH262171 LWD262072:LWD262171 MFZ262072:MFZ262171 MPV262072:MPV262171 MZR262072:MZR262171 NJN262072:NJN262171 NTJ262072:NTJ262171 ODF262072:ODF262171 ONB262072:ONB262171 OWX262072:OWX262171 PGT262072:PGT262171 PQP262072:PQP262171 QAL262072:QAL262171 QKH262072:QKH262171 QUD262072:QUD262171 RDZ262072:RDZ262171 RNV262072:RNV262171 RXR262072:RXR262171 SHN262072:SHN262171 SRJ262072:SRJ262171 TBF262072:TBF262171 TLB262072:TLB262171 TUX262072:TUX262171 UET262072:UET262171 UOP262072:UOP262171 UYL262072:UYL262171 VIH262072:VIH262171 VSD262072:VSD262171 WBZ262072:WBZ262171 WLV262072:WLV262171 WVR262072:WVR262171 J327608:J327707 JF327608:JF327707 TB327608:TB327707 ACX327608:ACX327707 AMT327608:AMT327707 AWP327608:AWP327707 BGL327608:BGL327707 BQH327608:BQH327707 CAD327608:CAD327707 CJZ327608:CJZ327707 CTV327608:CTV327707 DDR327608:DDR327707 DNN327608:DNN327707 DXJ327608:DXJ327707 EHF327608:EHF327707 ERB327608:ERB327707 FAX327608:FAX327707 FKT327608:FKT327707 FUP327608:FUP327707 GEL327608:GEL327707 GOH327608:GOH327707 GYD327608:GYD327707 HHZ327608:HHZ327707 HRV327608:HRV327707 IBR327608:IBR327707 ILN327608:ILN327707 IVJ327608:IVJ327707 JFF327608:JFF327707 JPB327608:JPB327707 JYX327608:JYX327707 KIT327608:KIT327707 KSP327608:KSP327707 LCL327608:LCL327707 LMH327608:LMH327707 LWD327608:LWD327707 MFZ327608:MFZ327707 MPV327608:MPV327707 MZR327608:MZR327707 NJN327608:NJN327707 NTJ327608:NTJ327707 ODF327608:ODF327707 ONB327608:ONB327707 OWX327608:OWX327707 PGT327608:PGT327707 PQP327608:PQP327707 QAL327608:QAL327707 QKH327608:QKH327707 QUD327608:QUD327707 RDZ327608:RDZ327707 RNV327608:RNV327707 RXR327608:RXR327707 SHN327608:SHN327707 SRJ327608:SRJ327707 TBF327608:TBF327707 TLB327608:TLB327707 TUX327608:TUX327707 UET327608:UET327707 UOP327608:UOP327707 UYL327608:UYL327707 VIH327608:VIH327707 VSD327608:VSD327707 WBZ327608:WBZ327707 WLV327608:WLV327707 WVR327608:WVR327707 J393144:J393243 JF393144:JF393243 TB393144:TB393243 ACX393144:ACX393243 AMT393144:AMT393243 AWP393144:AWP393243 BGL393144:BGL393243 BQH393144:BQH393243 CAD393144:CAD393243 CJZ393144:CJZ393243 CTV393144:CTV393243 DDR393144:DDR393243 DNN393144:DNN393243 DXJ393144:DXJ393243 EHF393144:EHF393243 ERB393144:ERB393243 FAX393144:FAX393243 FKT393144:FKT393243 FUP393144:FUP393243 GEL393144:GEL393243 GOH393144:GOH393243 GYD393144:GYD393243 HHZ393144:HHZ393243 HRV393144:HRV393243 IBR393144:IBR393243 ILN393144:ILN393243 IVJ393144:IVJ393243 JFF393144:JFF393243 JPB393144:JPB393243 JYX393144:JYX393243 KIT393144:KIT393243 KSP393144:KSP393243 LCL393144:LCL393243 LMH393144:LMH393243 LWD393144:LWD393243 MFZ393144:MFZ393243 MPV393144:MPV393243 MZR393144:MZR393243 NJN393144:NJN393243 NTJ393144:NTJ393243 ODF393144:ODF393243 ONB393144:ONB393243 OWX393144:OWX393243 PGT393144:PGT393243 PQP393144:PQP393243 QAL393144:QAL393243 QKH393144:QKH393243 QUD393144:QUD393243 RDZ393144:RDZ393243 RNV393144:RNV393243 RXR393144:RXR393243 SHN393144:SHN393243 SRJ393144:SRJ393243 TBF393144:TBF393243 TLB393144:TLB393243 TUX393144:TUX393243 UET393144:UET393243 UOP393144:UOP393243 UYL393144:UYL393243 VIH393144:VIH393243 VSD393144:VSD393243 WBZ393144:WBZ393243 WLV393144:WLV393243 WVR393144:WVR393243 J458680:J458779 JF458680:JF458779 TB458680:TB458779 ACX458680:ACX458779 AMT458680:AMT458779 AWP458680:AWP458779 BGL458680:BGL458779 BQH458680:BQH458779 CAD458680:CAD458779 CJZ458680:CJZ458779 CTV458680:CTV458779 DDR458680:DDR458779 DNN458680:DNN458779 DXJ458680:DXJ458779 EHF458680:EHF458779 ERB458680:ERB458779 FAX458680:FAX458779 FKT458680:FKT458779 FUP458680:FUP458779 GEL458680:GEL458779 GOH458680:GOH458779 GYD458680:GYD458779 HHZ458680:HHZ458779 HRV458680:HRV458779 IBR458680:IBR458779 ILN458680:ILN458779 IVJ458680:IVJ458779 JFF458680:JFF458779 JPB458680:JPB458779 JYX458680:JYX458779 KIT458680:KIT458779 KSP458680:KSP458779 LCL458680:LCL458779 LMH458680:LMH458779 LWD458680:LWD458779 MFZ458680:MFZ458779 MPV458680:MPV458779 MZR458680:MZR458779 NJN458680:NJN458779 NTJ458680:NTJ458779 ODF458680:ODF458779 ONB458680:ONB458779 OWX458680:OWX458779 PGT458680:PGT458779 PQP458680:PQP458779 QAL458680:QAL458779 QKH458680:QKH458779 QUD458680:QUD458779 RDZ458680:RDZ458779 RNV458680:RNV458779 RXR458680:RXR458779 SHN458680:SHN458779 SRJ458680:SRJ458779 TBF458680:TBF458779 TLB458680:TLB458779 TUX458680:TUX458779 UET458680:UET458779 UOP458680:UOP458779 UYL458680:UYL458779 VIH458680:VIH458779 VSD458680:VSD458779 WBZ458680:WBZ458779 WLV458680:WLV458779 WVR458680:WVR458779 J524216:J524315 JF524216:JF524315 TB524216:TB524315 ACX524216:ACX524315 AMT524216:AMT524315 AWP524216:AWP524315 BGL524216:BGL524315 BQH524216:BQH524315 CAD524216:CAD524315 CJZ524216:CJZ524315 CTV524216:CTV524315 DDR524216:DDR524315 DNN524216:DNN524315 DXJ524216:DXJ524315 EHF524216:EHF524315 ERB524216:ERB524315 FAX524216:FAX524315 FKT524216:FKT524315 FUP524216:FUP524315 GEL524216:GEL524315 GOH524216:GOH524315 GYD524216:GYD524315 HHZ524216:HHZ524315 HRV524216:HRV524315 IBR524216:IBR524315 ILN524216:ILN524315 IVJ524216:IVJ524315 JFF524216:JFF524315 JPB524216:JPB524315 JYX524216:JYX524315 KIT524216:KIT524315 KSP524216:KSP524315 LCL524216:LCL524315 LMH524216:LMH524315 LWD524216:LWD524315 MFZ524216:MFZ524315 MPV524216:MPV524315 MZR524216:MZR524315 NJN524216:NJN524315 NTJ524216:NTJ524315 ODF524216:ODF524315 ONB524216:ONB524315 OWX524216:OWX524315 PGT524216:PGT524315 PQP524216:PQP524315 QAL524216:QAL524315 QKH524216:QKH524315 QUD524216:QUD524315 RDZ524216:RDZ524315 RNV524216:RNV524315 RXR524216:RXR524315 SHN524216:SHN524315 SRJ524216:SRJ524315 TBF524216:TBF524315 TLB524216:TLB524315 TUX524216:TUX524315 UET524216:UET524315 UOP524216:UOP524315 UYL524216:UYL524315 VIH524216:VIH524315 VSD524216:VSD524315 WBZ524216:WBZ524315 WLV524216:WLV524315 WVR524216:WVR524315 J589752:J589851 JF589752:JF589851 TB589752:TB589851 ACX589752:ACX589851 AMT589752:AMT589851 AWP589752:AWP589851 BGL589752:BGL589851 BQH589752:BQH589851 CAD589752:CAD589851 CJZ589752:CJZ589851 CTV589752:CTV589851 DDR589752:DDR589851 DNN589752:DNN589851 DXJ589752:DXJ589851 EHF589752:EHF589851 ERB589752:ERB589851 FAX589752:FAX589851 FKT589752:FKT589851 FUP589752:FUP589851 GEL589752:GEL589851 GOH589752:GOH589851 GYD589752:GYD589851 HHZ589752:HHZ589851 HRV589752:HRV589851 IBR589752:IBR589851 ILN589752:ILN589851 IVJ589752:IVJ589851 JFF589752:JFF589851 JPB589752:JPB589851 JYX589752:JYX589851 KIT589752:KIT589851 KSP589752:KSP589851 LCL589752:LCL589851 LMH589752:LMH589851 LWD589752:LWD589851 MFZ589752:MFZ589851 MPV589752:MPV589851 MZR589752:MZR589851 NJN589752:NJN589851 NTJ589752:NTJ589851 ODF589752:ODF589851 ONB589752:ONB589851 OWX589752:OWX589851 PGT589752:PGT589851 PQP589752:PQP589851 QAL589752:QAL589851 QKH589752:QKH589851 QUD589752:QUD589851 RDZ589752:RDZ589851 RNV589752:RNV589851 RXR589752:RXR589851 SHN589752:SHN589851 SRJ589752:SRJ589851 TBF589752:TBF589851 TLB589752:TLB589851 TUX589752:TUX589851 UET589752:UET589851 UOP589752:UOP589851 UYL589752:UYL589851 VIH589752:VIH589851 VSD589752:VSD589851 WBZ589752:WBZ589851 WLV589752:WLV589851 WVR589752:WVR589851 J655288:J655387 JF655288:JF655387 TB655288:TB655387 ACX655288:ACX655387 AMT655288:AMT655387 AWP655288:AWP655387 BGL655288:BGL655387 BQH655288:BQH655387 CAD655288:CAD655387 CJZ655288:CJZ655387 CTV655288:CTV655387 DDR655288:DDR655387 DNN655288:DNN655387 DXJ655288:DXJ655387 EHF655288:EHF655387 ERB655288:ERB655387 FAX655288:FAX655387 FKT655288:FKT655387 FUP655288:FUP655387 GEL655288:GEL655387 GOH655288:GOH655387 GYD655288:GYD655387 HHZ655288:HHZ655387 HRV655288:HRV655387 IBR655288:IBR655387 ILN655288:ILN655387 IVJ655288:IVJ655387 JFF655288:JFF655387 JPB655288:JPB655387 JYX655288:JYX655387 KIT655288:KIT655387 KSP655288:KSP655387 LCL655288:LCL655387 LMH655288:LMH655387 LWD655288:LWD655387 MFZ655288:MFZ655387 MPV655288:MPV655387 MZR655288:MZR655387 NJN655288:NJN655387 NTJ655288:NTJ655387 ODF655288:ODF655387 ONB655288:ONB655387 OWX655288:OWX655387 PGT655288:PGT655387 PQP655288:PQP655387 QAL655288:QAL655387 QKH655288:QKH655387 QUD655288:QUD655387 RDZ655288:RDZ655387 RNV655288:RNV655387 RXR655288:RXR655387 SHN655288:SHN655387 SRJ655288:SRJ655387 TBF655288:TBF655387 TLB655288:TLB655387 TUX655288:TUX655387 UET655288:UET655387 UOP655288:UOP655387 UYL655288:UYL655387 VIH655288:VIH655387 VSD655288:VSD655387 WBZ655288:WBZ655387 WLV655288:WLV655387 WVR655288:WVR655387 J720824:J720923 JF720824:JF720923 TB720824:TB720923 ACX720824:ACX720923 AMT720824:AMT720923 AWP720824:AWP720923 BGL720824:BGL720923 BQH720824:BQH720923 CAD720824:CAD720923 CJZ720824:CJZ720923 CTV720824:CTV720923 DDR720824:DDR720923 DNN720824:DNN720923 DXJ720824:DXJ720923 EHF720824:EHF720923 ERB720824:ERB720923 FAX720824:FAX720923 FKT720824:FKT720923 FUP720824:FUP720923 GEL720824:GEL720923 GOH720824:GOH720923 GYD720824:GYD720923 HHZ720824:HHZ720923 HRV720824:HRV720923 IBR720824:IBR720923 ILN720824:ILN720923 IVJ720824:IVJ720923 JFF720824:JFF720923 JPB720824:JPB720923 JYX720824:JYX720923 KIT720824:KIT720923 KSP720824:KSP720923 LCL720824:LCL720923 LMH720824:LMH720923 LWD720824:LWD720923 MFZ720824:MFZ720923 MPV720824:MPV720923 MZR720824:MZR720923 NJN720824:NJN720923 NTJ720824:NTJ720923 ODF720824:ODF720923 ONB720824:ONB720923 OWX720824:OWX720923 PGT720824:PGT720923 PQP720824:PQP720923 QAL720824:QAL720923 QKH720824:QKH720923 QUD720824:QUD720923 RDZ720824:RDZ720923 RNV720824:RNV720923 RXR720824:RXR720923 SHN720824:SHN720923 SRJ720824:SRJ720923 TBF720824:TBF720923 TLB720824:TLB720923 TUX720824:TUX720923 UET720824:UET720923 UOP720824:UOP720923 UYL720824:UYL720923 VIH720824:VIH720923 VSD720824:VSD720923 WBZ720824:WBZ720923 WLV720824:WLV720923 WVR720824:WVR720923 J786360:J786459 JF786360:JF786459 TB786360:TB786459 ACX786360:ACX786459 AMT786360:AMT786459 AWP786360:AWP786459 BGL786360:BGL786459 BQH786360:BQH786459 CAD786360:CAD786459 CJZ786360:CJZ786459 CTV786360:CTV786459 DDR786360:DDR786459 DNN786360:DNN786459 DXJ786360:DXJ786459 EHF786360:EHF786459 ERB786360:ERB786459 FAX786360:FAX786459 FKT786360:FKT786459 FUP786360:FUP786459 GEL786360:GEL786459 GOH786360:GOH786459 GYD786360:GYD786459 HHZ786360:HHZ786459 HRV786360:HRV786459 IBR786360:IBR786459 ILN786360:ILN786459 IVJ786360:IVJ786459 JFF786360:JFF786459 JPB786360:JPB786459 JYX786360:JYX786459 KIT786360:KIT786459 KSP786360:KSP786459 LCL786360:LCL786459 LMH786360:LMH786459 LWD786360:LWD786459 MFZ786360:MFZ786459 MPV786360:MPV786459 MZR786360:MZR786459 NJN786360:NJN786459 NTJ786360:NTJ786459 ODF786360:ODF786459 ONB786360:ONB786459 OWX786360:OWX786459 PGT786360:PGT786459 PQP786360:PQP786459 QAL786360:QAL786459 QKH786360:QKH786459 QUD786360:QUD786459 RDZ786360:RDZ786459 RNV786360:RNV786459 RXR786360:RXR786459 SHN786360:SHN786459 SRJ786360:SRJ786459 TBF786360:TBF786459 TLB786360:TLB786459 TUX786360:TUX786459 UET786360:UET786459 UOP786360:UOP786459 UYL786360:UYL786459 VIH786360:VIH786459 VSD786360:VSD786459 WBZ786360:WBZ786459 WLV786360:WLV786459 WVR786360:WVR786459 J851896:J851995 JF851896:JF851995 TB851896:TB851995 ACX851896:ACX851995 AMT851896:AMT851995 AWP851896:AWP851995 BGL851896:BGL851995 BQH851896:BQH851995 CAD851896:CAD851995 CJZ851896:CJZ851995 CTV851896:CTV851995 DDR851896:DDR851995 DNN851896:DNN851995 DXJ851896:DXJ851995 EHF851896:EHF851995 ERB851896:ERB851995 FAX851896:FAX851995 FKT851896:FKT851995 FUP851896:FUP851995 GEL851896:GEL851995 GOH851896:GOH851995 GYD851896:GYD851995 HHZ851896:HHZ851995 HRV851896:HRV851995 IBR851896:IBR851995 ILN851896:ILN851995 IVJ851896:IVJ851995 JFF851896:JFF851995 JPB851896:JPB851995 JYX851896:JYX851995 KIT851896:KIT851995 KSP851896:KSP851995 LCL851896:LCL851995 LMH851896:LMH851995 LWD851896:LWD851995 MFZ851896:MFZ851995 MPV851896:MPV851995 MZR851896:MZR851995 NJN851896:NJN851995 NTJ851896:NTJ851995 ODF851896:ODF851995 ONB851896:ONB851995 OWX851896:OWX851995 PGT851896:PGT851995 PQP851896:PQP851995 QAL851896:QAL851995 QKH851896:QKH851995 QUD851896:QUD851995 RDZ851896:RDZ851995 RNV851896:RNV851995 RXR851896:RXR851995 SHN851896:SHN851995 SRJ851896:SRJ851995 TBF851896:TBF851995 TLB851896:TLB851995 TUX851896:TUX851995 UET851896:UET851995 UOP851896:UOP851995 UYL851896:UYL851995 VIH851896:VIH851995 VSD851896:VSD851995 WBZ851896:WBZ851995 WLV851896:WLV851995 WVR851896:WVR851995 J917432:J917531 JF917432:JF917531 TB917432:TB917531 ACX917432:ACX917531 AMT917432:AMT917531 AWP917432:AWP917531 BGL917432:BGL917531 BQH917432:BQH917531 CAD917432:CAD917531 CJZ917432:CJZ917531 CTV917432:CTV917531 DDR917432:DDR917531 DNN917432:DNN917531 DXJ917432:DXJ917531 EHF917432:EHF917531 ERB917432:ERB917531 FAX917432:FAX917531 FKT917432:FKT917531 FUP917432:FUP917531 GEL917432:GEL917531 GOH917432:GOH917531 GYD917432:GYD917531 HHZ917432:HHZ917531 HRV917432:HRV917531 IBR917432:IBR917531 ILN917432:ILN917531 IVJ917432:IVJ917531 JFF917432:JFF917531 JPB917432:JPB917531 JYX917432:JYX917531 KIT917432:KIT917531 KSP917432:KSP917531 LCL917432:LCL917531 LMH917432:LMH917531 LWD917432:LWD917531 MFZ917432:MFZ917531 MPV917432:MPV917531 MZR917432:MZR917531 NJN917432:NJN917531 NTJ917432:NTJ917531 ODF917432:ODF917531 ONB917432:ONB917531 OWX917432:OWX917531 PGT917432:PGT917531 PQP917432:PQP917531 QAL917432:QAL917531 QKH917432:QKH917531 QUD917432:QUD917531 RDZ917432:RDZ917531 RNV917432:RNV917531 RXR917432:RXR917531 SHN917432:SHN917531 SRJ917432:SRJ917531 TBF917432:TBF917531 TLB917432:TLB917531 TUX917432:TUX917531 UET917432:UET917531 UOP917432:UOP917531 UYL917432:UYL917531 VIH917432:VIH917531 VSD917432:VSD917531 WBZ917432:WBZ917531 WLV917432:WLV917531 WVR917432:WVR917531 J982968:J983067 JF982968:JF983067 TB982968:TB983067 ACX982968:ACX983067 AMT982968:AMT983067 AWP982968:AWP983067 BGL982968:BGL983067 BQH982968:BQH983067 CAD982968:CAD983067 CJZ982968:CJZ983067 CTV982968:CTV983067 DDR982968:DDR983067 DNN982968:DNN983067 DXJ982968:DXJ983067 EHF982968:EHF983067 ERB982968:ERB983067 FAX982968:FAX983067 FKT982968:FKT983067 FUP982968:FUP983067 GEL982968:GEL983067 GOH982968:GOH983067 GYD982968:GYD983067 HHZ982968:HHZ983067 HRV982968:HRV983067 IBR982968:IBR983067 ILN982968:ILN983067 IVJ982968:IVJ983067 JFF982968:JFF983067 JPB982968:JPB983067 JYX982968:JYX983067 KIT982968:KIT983067 KSP982968:KSP983067 LCL982968:LCL983067 LMH982968:LMH983067 LWD982968:LWD983067 MFZ982968:MFZ983067 MPV982968:MPV983067 MZR982968:MZR983067 NJN982968:NJN983067 NTJ982968:NTJ983067 ODF982968:ODF983067 ONB982968:ONB983067 OWX982968:OWX983067 PGT982968:PGT983067 PQP982968:PQP983067 QAL982968:QAL983067 QKH982968:QKH983067 QUD982968:QUD983067 RDZ982968:RDZ983067 RNV982968:RNV983067 RXR982968:RXR983067 SHN982968:SHN983067 SRJ982968:SRJ983067 TBF982968:TBF983067 TLB982968:TLB983067 TUX982968:TUX983067 UET982968:UET983067 UOP982968:UOP983067 UYL982968:UYL983067 VIH982968:VIH983067 VSD982968:VSD983067 WBZ982968:WBZ983067 WLV982968:WLV983067 WVR15:WVR25 WLV15:WLV25 WBZ15:WBZ25 VSD15:VSD25 VIH15:VIH25 UYL15:UYL25 UOP15:UOP25 UET15:UET25 TUX15:TUX25 TLB15:TLB25 TBF15:TBF25 SRJ15:SRJ25 SHN15:SHN25 RXR15:RXR25 RNV15:RNV25 RDZ15:RDZ25 QUD15:QUD25 QKH15:QKH25 QAL15:QAL25 PQP15:PQP25 PGT15:PGT25 OWX15:OWX25 ONB15:ONB25 ODF15:ODF25 NTJ15:NTJ25 NJN15:NJN25 MZR15:MZR25 MPV15:MPV25 MFZ15:MFZ25 LWD15:LWD25 LMH15:LMH25 LCL15:LCL25 KSP15:KSP25 KIT15:KIT25 JYX15:JYX25 JPB15:JPB25 JFF15:JFF25 IVJ15:IVJ25 ILN15:ILN25 IBR15:IBR25 HRV15:HRV25 HHZ15:HHZ25 GYD15:GYD25 GOH15:GOH25 GEL15:GEL25 FUP15:FUP25 FKT15:FKT25 FAX15:FAX25 ERB15:ERB25 EHF15:EHF25 DXJ15:DXJ25 DNN15:DNN25 DDR15:DDR25 CTV15:CTV25 CJZ15:CJZ25 CAD15:CAD25 BQH15:BQH25 BGL15:BGL25 AWP15:AWP25 AMT15:AMT25 ACX15:ACX25 TB15:TB25 JF15:JF25 J15:J25" xr:uid="{00000000-0002-0000-0100-000000000000}">
      <formula1>"30WD,35WD,40WD,45WD,50WD,55WD,60WD,65WD,70WD,75WD,80WD"</formula1>
    </dataValidation>
    <dataValidation type="list" allowBlank="1" showInputMessage="1" showErrorMessage="1" sqref="WVJ982968:WVJ983067 B65464:B65563 IX65464:IX65563 ST65464:ST65563 ACP65464:ACP65563 AML65464:AML65563 AWH65464:AWH65563 BGD65464:BGD65563 BPZ65464:BPZ65563 BZV65464:BZV65563 CJR65464:CJR65563 CTN65464:CTN65563 DDJ65464:DDJ65563 DNF65464:DNF65563 DXB65464:DXB65563 EGX65464:EGX65563 EQT65464:EQT65563 FAP65464:FAP65563 FKL65464:FKL65563 FUH65464:FUH65563 GED65464:GED65563 GNZ65464:GNZ65563 GXV65464:GXV65563 HHR65464:HHR65563 HRN65464:HRN65563 IBJ65464:IBJ65563 ILF65464:ILF65563 IVB65464:IVB65563 JEX65464:JEX65563 JOT65464:JOT65563 JYP65464:JYP65563 KIL65464:KIL65563 KSH65464:KSH65563 LCD65464:LCD65563 LLZ65464:LLZ65563 LVV65464:LVV65563 MFR65464:MFR65563 MPN65464:MPN65563 MZJ65464:MZJ65563 NJF65464:NJF65563 NTB65464:NTB65563 OCX65464:OCX65563 OMT65464:OMT65563 OWP65464:OWP65563 PGL65464:PGL65563 PQH65464:PQH65563 QAD65464:QAD65563 QJZ65464:QJZ65563 QTV65464:QTV65563 RDR65464:RDR65563 RNN65464:RNN65563 RXJ65464:RXJ65563 SHF65464:SHF65563 SRB65464:SRB65563 TAX65464:TAX65563 TKT65464:TKT65563 TUP65464:TUP65563 UEL65464:UEL65563 UOH65464:UOH65563 UYD65464:UYD65563 VHZ65464:VHZ65563 VRV65464:VRV65563 WBR65464:WBR65563 WLN65464:WLN65563 WVJ65464:WVJ65563 B131000:B131099 IX131000:IX131099 ST131000:ST131099 ACP131000:ACP131099 AML131000:AML131099 AWH131000:AWH131099 BGD131000:BGD131099 BPZ131000:BPZ131099 BZV131000:BZV131099 CJR131000:CJR131099 CTN131000:CTN131099 DDJ131000:DDJ131099 DNF131000:DNF131099 DXB131000:DXB131099 EGX131000:EGX131099 EQT131000:EQT131099 FAP131000:FAP131099 FKL131000:FKL131099 FUH131000:FUH131099 GED131000:GED131099 GNZ131000:GNZ131099 GXV131000:GXV131099 HHR131000:HHR131099 HRN131000:HRN131099 IBJ131000:IBJ131099 ILF131000:ILF131099 IVB131000:IVB131099 JEX131000:JEX131099 JOT131000:JOT131099 JYP131000:JYP131099 KIL131000:KIL131099 KSH131000:KSH131099 LCD131000:LCD131099 LLZ131000:LLZ131099 LVV131000:LVV131099 MFR131000:MFR131099 MPN131000:MPN131099 MZJ131000:MZJ131099 NJF131000:NJF131099 NTB131000:NTB131099 OCX131000:OCX131099 OMT131000:OMT131099 OWP131000:OWP131099 PGL131000:PGL131099 PQH131000:PQH131099 QAD131000:QAD131099 QJZ131000:QJZ131099 QTV131000:QTV131099 RDR131000:RDR131099 RNN131000:RNN131099 RXJ131000:RXJ131099 SHF131000:SHF131099 SRB131000:SRB131099 TAX131000:TAX131099 TKT131000:TKT131099 TUP131000:TUP131099 UEL131000:UEL131099 UOH131000:UOH131099 UYD131000:UYD131099 VHZ131000:VHZ131099 VRV131000:VRV131099 WBR131000:WBR131099 WLN131000:WLN131099 WVJ131000:WVJ131099 B196536:B196635 IX196536:IX196635 ST196536:ST196635 ACP196536:ACP196635 AML196536:AML196635 AWH196536:AWH196635 BGD196536:BGD196635 BPZ196536:BPZ196635 BZV196536:BZV196635 CJR196536:CJR196635 CTN196536:CTN196635 DDJ196536:DDJ196635 DNF196536:DNF196635 DXB196536:DXB196635 EGX196536:EGX196635 EQT196536:EQT196635 FAP196536:FAP196635 FKL196536:FKL196635 FUH196536:FUH196635 GED196536:GED196635 GNZ196536:GNZ196635 GXV196536:GXV196635 HHR196536:HHR196635 HRN196536:HRN196635 IBJ196536:IBJ196635 ILF196536:ILF196635 IVB196536:IVB196635 JEX196536:JEX196635 JOT196536:JOT196635 JYP196536:JYP196635 KIL196536:KIL196635 KSH196536:KSH196635 LCD196536:LCD196635 LLZ196536:LLZ196635 LVV196536:LVV196635 MFR196536:MFR196635 MPN196536:MPN196635 MZJ196536:MZJ196635 NJF196536:NJF196635 NTB196536:NTB196635 OCX196536:OCX196635 OMT196536:OMT196635 OWP196536:OWP196635 PGL196536:PGL196635 PQH196536:PQH196635 QAD196536:QAD196635 QJZ196536:QJZ196635 QTV196536:QTV196635 RDR196536:RDR196635 RNN196536:RNN196635 RXJ196536:RXJ196635 SHF196536:SHF196635 SRB196536:SRB196635 TAX196536:TAX196635 TKT196536:TKT196635 TUP196536:TUP196635 UEL196536:UEL196635 UOH196536:UOH196635 UYD196536:UYD196635 VHZ196536:VHZ196635 VRV196536:VRV196635 WBR196536:WBR196635 WLN196536:WLN196635 WVJ196536:WVJ196635 B262072:B262171 IX262072:IX262171 ST262072:ST262171 ACP262072:ACP262171 AML262072:AML262171 AWH262072:AWH262171 BGD262072:BGD262171 BPZ262072:BPZ262171 BZV262072:BZV262171 CJR262072:CJR262171 CTN262072:CTN262171 DDJ262072:DDJ262171 DNF262072:DNF262171 DXB262072:DXB262171 EGX262072:EGX262171 EQT262072:EQT262171 FAP262072:FAP262171 FKL262072:FKL262171 FUH262072:FUH262171 GED262072:GED262171 GNZ262072:GNZ262171 GXV262072:GXV262171 HHR262072:HHR262171 HRN262072:HRN262171 IBJ262072:IBJ262171 ILF262072:ILF262171 IVB262072:IVB262171 JEX262072:JEX262171 JOT262072:JOT262171 JYP262072:JYP262171 KIL262072:KIL262171 KSH262072:KSH262171 LCD262072:LCD262171 LLZ262072:LLZ262171 LVV262072:LVV262171 MFR262072:MFR262171 MPN262072:MPN262171 MZJ262072:MZJ262171 NJF262072:NJF262171 NTB262072:NTB262171 OCX262072:OCX262171 OMT262072:OMT262171 OWP262072:OWP262171 PGL262072:PGL262171 PQH262072:PQH262171 QAD262072:QAD262171 QJZ262072:QJZ262171 QTV262072:QTV262171 RDR262072:RDR262171 RNN262072:RNN262171 RXJ262072:RXJ262171 SHF262072:SHF262171 SRB262072:SRB262171 TAX262072:TAX262171 TKT262072:TKT262171 TUP262072:TUP262171 UEL262072:UEL262171 UOH262072:UOH262171 UYD262072:UYD262171 VHZ262072:VHZ262171 VRV262072:VRV262171 WBR262072:WBR262171 WLN262072:WLN262171 WVJ262072:WVJ262171 B327608:B327707 IX327608:IX327707 ST327608:ST327707 ACP327608:ACP327707 AML327608:AML327707 AWH327608:AWH327707 BGD327608:BGD327707 BPZ327608:BPZ327707 BZV327608:BZV327707 CJR327608:CJR327707 CTN327608:CTN327707 DDJ327608:DDJ327707 DNF327608:DNF327707 DXB327608:DXB327707 EGX327608:EGX327707 EQT327608:EQT327707 FAP327608:FAP327707 FKL327608:FKL327707 FUH327608:FUH327707 GED327608:GED327707 GNZ327608:GNZ327707 GXV327608:GXV327707 HHR327608:HHR327707 HRN327608:HRN327707 IBJ327608:IBJ327707 ILF327608:ILF327707 IVB327608:IVB327707 JEX327608:JEX327707 JOT327608:JOT327707 JYP327608:JYP327707 KIL327608:KIL327707 KSH327608:KSH327707 LCD327608:LCD327707 LLZ327608:LLZ327707 LVV327608:LVV327707 MFR327608:MFR327707 MPN327608:MPN327707 MZJ327608:MZJ327707 NJF327608:NJF327707 NTB327608:NTB327707 OCX327608:OCX327707 OMT327608:OMT327707 OWP327608:OWP327707 PGL327608:PGL327707 PQH327608:PQH327707 QAD327608:QAD327707 QJZ327608:QJZ327707 QTV327608:QTV327707 RDR327608:RDR327707 RNN327608:RNN327707 RXJ327608:RXJ327707 SHF327608:SHF327707 SRB327608:SRB327707 TAX327608:TAX327707 TKT327608:TKT327707 TUP327608:TUP327707 UEL327608:UEL327707 UOH327608:UOH327707 UYD327608:UYD327707 VHZ327608:VHZ327707 VRV327608:VRV327707 WBR327608:WBR327707 WLN327608:WLN327707 WVJ327608:WVJ327707 B393144:B393243 IX393144:IX393243 ST393144:ST393243 ACP393144:ACP393243 AML393144:AML393243 AWH393144:AWH393243 BGD393144:BGD393243 BPZ393144:BPZ393243 BZV393144:BZV393243 CJR393144:CJR393243 CTN393144:CTN393243 DDJ393144:DDJ393243 DNF393144:DNF393243 DXB393144:DXB393243 EGX393144:EGX393243 EQT393144:EQT393243 FAP393144:FAP393243 FKL393144:FKL393243 FUH393144:FUH393243 GED393144:GED393243 GNZ393144:GNZ393243 GXV393144:GXV393243 HHR393144:HHR393243 HRN393144:HRN393243 IBJ393144:IBJ393243 ILF393144:ILF393243 IVB393144:IVB393243 JEX393144:JEX393243 JOT393144:JOT393243 JYP393144:JYP393243 KIL393144:KIL393243 KSH393144:KSH393243 LCD393144:LCD393243 LLZ393144:LLZ393243 LVV393144:LVV393243 MFR393144:MFR393243 MPN393144:MPN393243 MZJ393144:MZJ393243 NJF393144:NJF393243 NTB393144:NTB393243 OCX393144:OCX393243 OMT393144:OMT393243 OWP393144:OWP393243 PGL393144:PGL393243 PQH393144:PQH393243 QAD393144:QAD393243 QJZ393144:QJZ393243 QTV393144:QTV393243 RDR393144:RDR393243 RNN393144:RNN393243 RXJ393144:RXJ393243 SHF393144:SHF393243 SRB393144:SRB393243 TAX393144:TAX393243 TKT393144:TKT393243 TUP393144:TUP393243 UEL393144:UEL393243 UOH393144:UOH393243 UYD393144:UYD393243 VHZ393144:VHZ393243 VRV393144:VRV393243 WBR393144:WBR393243 WLN393144:WLN393243 WVJ393144:WVJ393243 B458680:B458779 IX458680:IX458779 ST458680:ST458779 ACP458680:ACP458779 AML458680:AML458779 AWH458680:AWH458779 BGD458680:BGD458779 BPZ458680:BPZ458779 BZV458680:BZV458779 CJR458680:CJR458779 CTN458680:CTN458779 DDJ458680:DDJ458779 DNF458680:DNF458779 DXB458680:DXB458779 EGX458680:EGX458779 EQT458680:EQT458779 FAP458680:FAP458779 FKL458680:FKL458779 FUH458680:FUH458779 GED458680:GED458779 GNZ458680:GNZ458779 GXV458680:GXV458779 HHR458680:HHR458779 HRN458680:HRN458779 IBJ458680:IBJ458779 ILF458680:ILF458779 IVB458680:IVB458779 JEX458680:JEX458779 JOT458680:JOT458779 JYP458680:JYP458779 KIL458680:KIL458779 KSH458680:KSH458779 LCD458680:LCD458779 LLZ458680:LLZ458779 LVV458680:LVV458779 MFR458680:MFR458779 MPN458680:MPN458779 MZJ458680:MZJ458779 NJF458680:NJF458779 NTB458680:NTB458779 OCX458680:OCX458779 OMT458680:OMT458779 OWP458680:OWP458779 PGL458680:PGL458779 PQH458680:PQH458779 QAD458680:QAD458779 QJZ458680:QJZ458779 QTV458680:QTV458779 RDR458680:RDR458779 RNN458680:RNN458779 RXJ458680:RXJ458779 SHF458680:SHF458779 SRB458680:SRB458779 TAX458680:TAX458779 TKT458680:TKT458779 TUP458680:TUP458779 UEL458680:UEL458779 UOH458680:UOH458779 UYD458680:UYD458779 VHZ458680:VHZ458779 VRV458680:VRV458779 WBR458680:WBR458779 WLN458680:WLN458779 WVJ458680:WVJ458779 B524216:B524315 IX524216:IX524315 ST524216:ST524315 ACP524216:ACP524315 AML524216:AML524315 AWH524216:AWH524315 BGD524216:BGD524315 BPZ524216:BPZ524315 BZV524216:BZV524315 CJR524216:CJR524315 CTN524216:CTN524315 DDJ524216:DDJ524315 DNF524216:DNF524315 DXB524216:DXB524315 EGX524216:EGX524315 EQT524216:EQT524315 FAP524216:FAP524315 FKL524216:FKL524315 FUH524216:FUH524315 GED524216:GED524315 GNZ524216:GNZ524315 GXV524216:GXV524315 HHR524216:HHR524315 HRN524216:HRN524315 IBJ524216:IBJ524315 ILF524216:ILF524315 IVB524216:IVB524315 JEX524216:JEX524315 JOT524216:JOT524315 JYP524216:JYP524315 KIL524216:KIL524315 KSH524216:KSH524315 LCD524216:LCD524315 LLZ524216:LLZ524315 LVV524216:LVV524315 MFR524216:MFR524315 MPN524216:MPN524315 MZJ524216:MZJ524315 NJF524216:NJF524315 NTB524216:NTB524315 OCX524216:OCX524315 OMT524216:OMT524315 OWP524216:OWP524315 PGL524216:PGL524315 PQH524216:PQH524315 QAD524216:QAD524315 QJZ524216:QJZ524315 QTV524216:QTV524315 RDR524216:RDR524315 RNN524216:RNN524315 RXJ524216:RXJ524315 SHF524216:SHF524315 SRB524216:SRB524315 TAX524216:TAX524315 TKT524216:TKT524315 TUP524216:TUP524315 UEL524216:UEL524315 UOH524216:UOH524315 UYD524216:UYD524315 VHZ524216:VHZ524315 VRV524216:VRV524315 WBR524216:WBR524315 WLN524216:WLN524315 WVJ524216:WVJ524315 B589752:B589851 IX589752:IX589851 ST589752:ST589851 ACP589752:ACP589851 AML589752:AML589851 AWH589752:AWH589851 BGD589752:BGD589851 BPZ589752:BPZ589851 BZV589752:BZV589851 CJR589752:CJR589851 CTN589752:CTN589851 DDJ589752:DDJ589851 DNF589752:DNF589851 DXB589752:DXB589851 EGX589752:EGX589851 EQT589752:EQT589851 FAP589752:FAP589851 FKL589752:FKL589851 FUH589752:FUH589851 GED589752:GED589851 GNZ589752:GNZ589851 GXV589752:GXV589851 HHR589752:HHR589851 HRN589752:HRN589851 IBJ589752:IBJ589851 ILF589752:ILF589851 IVB589752:IVB589851 JEX589752:JEX589851 JOT589752:JOT589851 JYP589752:JYP589851 KIL589752:KIL589851 KSH589752:KSH589851 LCD589752:LCD589851 LLZ589752:LLZ589851 LVV589752:LVV589851 MFR589752:MFR589851 MPN589752:MPN589851 MZJ589752:MZJ589851 NJF589752:NJF589851 NTB589752:NTB589851 OCX589752:OCX589851 OMT589752:OMT589851 OWP589752:OWP589851 PGL589752:PGL589851 PQH589752:PQH589851 QAD589752:QAD589851 QJZ589752:QJZ589851 QTV589752:QTV589851 RDR589752:RDR589851 RNN589752:RNN589851 RXJ589752:RXJ589851 SHF589752:SHF589851 SRB589752:SRB589851 TAX589752:TAX589851 TKT589752:TKT589851 TUP589752:TUP589851 UEL589752:UEL589851 UOH589752:UOH589851 UYD589752:UYD589851 VHZ589752:VHZ589851 VRV589752:VRV589851 WBR589752:WBR589851 WLN589752:WLN589851 WVJ589752:WVJ589851 B655288:B655387 IX655288:IX655387 ST655288:ST655387 ACP655288:ACP655387 AML655288:AML655387 AWH655288:AWH655387 BGD655288:BGD655387 BPZ655288:BPZ655387 BZV655288:BZV655387 CJR655288:CJR655387 CTN655288:CTN655387 DDJ655288:DDJ655387 DNF655288:DNF655387 DXB655288:DXB655387 EGX655288:EGX655387 EQT655288:EQT655387 FAP655288:FAP655387 FKL655288:FKL655387 FUH655288:FUH655387 GED655288:GED655387 GNZ655288:GNZ655387 GXV655288:GXV655387 HHR655288:HHR655387 HRN655288:HRN655387 IBJ655288:IBJ655387 ILF655288:ILF655387 IVB655288:IVB655387 JEX655288:JEX655387 JOT655288:JOT655387 JYP655288:JYP655387 KIL655288:KIL655387 KSH655288:KSH655387 LCD655288:LCD655387 LLZ655288:LLZ655387 LVV655288:LVV655387 MFR655288:MFR655387 MPN655288:MPN655387 MZJ655288:MZJ655387 NJF655288:NJF655387 NTB655288:NTB655387 OCX655288:OCX655387 OMT655288:OMT655387 OWP655288:OWP655387 PGL655288:PGL655387 PQH655288:PQH655387 QAD655288:QAD655387 QJZ655288:QJZ655387 QTV655288:QTV655387 RDR655288:RDR655387 RNN655288:RNN655387 RXJ655288:RXJ655387 SHF655288:SHF655387 SRB655288:SRB655387 TAX655288:TAX655387 TKT655288:TKT655387 TUP655288:TUP655387 UEL655288:UEL655387 UOH655288:UOH655387 UYD655288:UYD655387 VHZ655288:VHZ655387 VRV655288:VRV655387 WBR655288:WBR655387 WLN655288:WLN655387 WVJ655288:WVJ655387 B720824:B720923 IX720824:IX720923 ST720824:ST720923 ACP720824:ACP720923 AML720824:AML720923 AWH720824:AWH720923 BGD720824:BGD720923 BPZ720824:BPZ720923 BZV720824:BZV720923 CJR720824:CJR720923 CTN720824:CTN720923 DDJ720824:DDJ720923 DNF720824:DNF720923 DXB720824:DXB720923 EGX720824:EGX720923 EQT720824:EQT720923 FAP720824:FAP720923 FKL720824:FKL720923 FUH720824:FUH720923 GED720824:GED720923 GNZ720824:GNZ720923 GXV720824:GXV720923 HHR720824:HHR720923 HRN720824:HRN720923 IBJ720824:IBJ720923 ILF720824:ILF720923 IVB720824:IVB720923 JEX720824:JEX720923 JOT720824:JOT720923 JYP720824:JYP720923 KIL720824:KIL720923 KSH720824:KSH720923 LCD720824:LCD720923 LLZ720824:LLZ720923 LVV720824:LVV720923 MFR720824:MFR720923 MPN720824:MPN720923 MZJ720824:MZJ720923 NJF720824:NJF720923 NTB720824:NTB720923 OCX720824:OCX720923 OMT720824:OMT720923 OWP720824:OWP720923 PGL720824:PGL720923 PQH720824:PQH720923 QAD720824:QAD720923 QJZ720824:QJZ720923 QTV720824:QTV720923 RDR720824:RDR720923 RNN720824:RNN720923 RXJ720824:RXJ720923 SHF720824:SHF720923 SRB720824:SRB720923 TAX720824:TAX720923 TKT720824:TKT720923 TUP720824:TUP720923 UEL720824:UEL720923 UOH720824:UOH720923 UYD720824:UYD720923 VHZ720824:VHZ720923 VRV720824:VRV720923 WBR720824:WBR720923 WLN720824:WLN720923 WVJ720824:WVJ720923 B786360:B786459 IX786360:IX786459 ST786360:ST786459 ACP786360:ACP786459 AML786360:AML786459 AWH786360:AWH786459 BGD786360:BGD786459 BPZ786360:BPZ786459 BZV786360:BZV786459 CJR786360:CJR786459 CTN786360:CTN786459 DDJ786360:DDJ786459 DNF786360:DNF786459 DXB786360:DXB786459 EGX786360:EGX786459 EQT786360:EQT786459 FAP786360:FAP786459 FKL786360:FKL786459 FUH786360:FUH786459 GED786360:GED786459 GNZ786360:GNZ786459 GXV786360:GXV786459 HHR786360:HHR786459 HRN786360:HRN786459 IBJ786360:IBJ786459 ILF786360:ILF786459 IVB786360:IVB786459 JEX786360:JEX786459 JOT786360:JOT786459 JYP786360:JYP786459 KIL786360:KIL786459 KSH786360:KSH786459 LCD786360:LCD786459 LLZ786360:LLZ786459 LVV786360:LVV786459 MFR786360:MFR786459 MPN786360:MPN786459 MZJ786360:MZJ786459 NJF786360:NJF786459 NTB786360:NTB786459 OCX786360:OCX786459 OMT786360:OMT786459 OWP786360:OWP786459 PGL786360:PGL786459 PQH786360:PQH786459 QAD786360:QAD786459 QJZ786360:QJZ786459 QTV786360:QTV786459 RDR786360:RDR786459 RNN786360:RNN786459 RXJ786360:RXJ786459 SHF786360:SHF786459 SRB786360:SRB786459 TAX786360:TAX786459 TKT786360:TKT786459 TUP786360:TUP786459 UEL786360:UEL786459 UOH786360:UOH786459 UYD786360:UYD786459 VHZ786360:VHZ786459 VRV786360:VRV786459 WBR786360:WBR786459 WLN786360:WLN786459 WVJ786360:WVJ786459 B851896:B851995 IX851896:IX851995 ST851896:ST851995 ACP851896:ACP851995 AML851896:AML851995 AWH851896:AWH851995 BGD851896:BGD851995 BPZ851896:BPZ851995 BZV851896:BZV851995 CJR851896:CJR851995 CTN851896:CTN851995 DDJ851896:DDJ851995 DNF851896:DNF851995 DXB851896:DXB851995 EGX851896:EGX851995 EQT851896:EQT851995 FAP851896:FAP851995 FKL851896:FKL851995 FUH851896:FUH851995 GED851896:GED851995 GNZ851896:GNZ851995 GXV851896:GXV851995 HHR851896:HHR851995 HRN851896:HRN851995 IBJ851896:IBJ851995 ILF851896:ILF851995 IVB851896:IVB851995 JEX851896:JEX851995 JOT851896:JOT851995 JYP851896:JYP851995 KIL851896:KIL851995 KSH851896:KSH851995 LCD851896:LCD851995 LLZ851896:LLZ851995 LVV851896:LVV851995 MFR851896:MFR851995 MPN851896:MPN851995 MZJ851896:MZJ851995 NJF851896:NJF851995 NTB851896:NTB851995 OCX851896:OCX851995 OMT851896:OMT851995 OWP851896:OWP851995 PGL851896:PGL851995 PQH851896:PQH851995 QAD851896:QAD851995 QJZ851896:QJZ851995 QTV851896:QTV851995 RDR851896:RDR851995 RNN851896:RNN851995 RXJ851896:RXJ851995 SHF851896:SHF851995 SRB851896:SRB851995 TAX851896:TAX851995 TKT851896:TKT851995 TUP851896:TUP851995 UEL851896:UEL851995 UOH851896:UOH851995 UYD851896:UYD851995 VHZ851896:VHZ851995 VRV851896:VRV851995 WBR851896:WBR851995 WLN851896:WLN851995 WVJ851896:WVJ851995 B917432:B917531 IX917432:IX917531 ST917432:ST917531 ACP917432:ACP917531 AML917432:AML917531 AWH917432:AWH917531 BGD917432:BGD917531 BPZ917432:BPZ917531 BZV917432:BZV917531 CJR917432:CJR917531 CTN917432:CTN917531 DDJ917432:DDJ917531 DNF917432:DNF917531 DXB917432:DXB917531 EGX917432:EGX917531 EQT917432:EQT917531 FAP917432:FAP917531 FKL917432:FKL917531 FUH917432:FUH917531 GED917432:GED917531 GNZ917432:GNZ917531 GXV917432:GXV917531 HHR917432:HHR917531 HRN917432:HRN917531 IBJ917432:IBJ917531 ILF917432:ILF917531 IVB917432:IVB917531 JEX917432:JEX917531 JOT917432:JOT917531 JYP917432:JYP917531 KIL917432:KIL917531 KSH917432:KSH917531 LCD917432:LCD917531 LLZ917432:LLZ917531 LVV917432:LVV917531 MFR917432:MFR917531 MPN917432:MPN917531 MZJ917432:MZJ917531 NJF917432:NJF917531 NTB917432:NTB917531 OCX917432:OCX917531 OMT917432:OMT917531 OWP917432:OWP917531 PGL917432:PGL917531 PQH917432:PQH917531 QAD917432:QAD917531 QJZ917432:QJZ917531 QTV917432:QTV917531 RDR917432:RDR917531 RNN917432:RNN917531 RXJ917432:RXJ917531 SHF917432:SHF917531 SRB917432:SRB917531 TAX917432:TAX917531 TKT917432:TKT917531 TUP917432:TUP917531 UEL917432:UEL917531 UOH917432:UOH917531 UYD917432:UYD917531 VHZ917432:VHZ917531 VRV917432:VRV917531 WBR917432:WBR917531 WLN917432:WLN917531 WVJ917432:WVJ917531 B982968:B983067 IX982968:IX983067 ST982968:ST983067 ACP982968:ACP983067 AML982968:AML983067 AWH982968:AWH983067 BGD982968:BGD983067 BPZ982968:BPZ983067 BZV982968:BZV983067 CJR982968:CJR983067 CTN982968:CTN983067 DDJ982968:DDJ983067 DNF982968:DNF983067 DXB982968:DXB983067 EGX982968:EGX983067 EQT982968:EQT983067 FAP982968:FAP983067 FKL982968:FKL983067 FUH982968:FUH983067 GED982968:GED983067 GNZ982968:GNZ983067 GXV982968:GXV983067 HHR982968:HHR983067 HRN982968:HRN983067 IBJ982968:IBJ983067 ILF982968:ILF983067 IVB982968:IVB983067 JEX982968:JEX983067 JOT982968:JOT983067 JYP982968:JYP983067 KIL982968:KIL983067 KSH982968:KSH983067 LCD982968:LCD983067 LLZ982968:LLZ983067 LVV982968:LVV983067 MFR982968:MFR983067 MPN982968:MPN983067 MZJ982968:MZJ983067 NJF982968:NJF983067 NTB982968:NTB983067 OCX982968:OCX983067 OMT982968:OMT983067 OWP982968:OWP983067 PGL982968:PGL983067 PQH982968:PQH983067 QAD982968:QAD983067 QJZ982968:QJZ983067 QTV982968:QTV983067 RDR982968:RDR983067 RNN982968:RNN983067 RXJ982968:RXJ983067 SHF982968:SHF983067 SRB982968:SRB983067 TAX982968:TAX983067 TKT982968:TKT983067 TUP982968:TUP983067 UEL982968:UEL983067 UOH982968:UOH983067 UYD982968:UYD983067 VHZ982968:VHZ983067 VRV982968:VRV983067 WBR982968:WBR983067 WLN982968:WLN983067 WVJ15:WVJ25 WLN15:WLN25 WBR15:WBR25 VRV15:VRV25 VHZ15:VHZ25 UYD15:UYD25 UOH15:UOH25 UEL15:UEL25 TUP15:TUP25 TKT15:TKT25 TAX15:TAX25 SRB15:SRB25 SHF15:SHF25 RXJ15:RXJ25 RNN15:RNN25 RDR15:RDR25 QTV15:QTV25 QJZ15:QJZ25 QAD15:QAD25 PQH15:PQH25 PGL15:PGL25 OWP15:OWP25 OMT15:OMT25 OCX15:OCX25 NTB15:NTB25 NJF15:NJF25 MZJ15:MZJ25 MPN15:MPN25 MFR15:MFR25 LVV15:LVV25 LLZ15:LLZ25 LCD15:LCD25 KSH15:KSH25 KIL15:KIL25 JYP15:JYP25 JOT15:JOT25 JEX15:JEX25 IVB15:IVB25 ILF15:ILF25 IBJ15:IBJ25 HRN15:HRN25 HHR15:HHR25 GXV15:GXV25 GNZ15:GNZ25 GED15:GED25 FUH15:FUH25 FKL15:FKL25 FAP15:FAP25 EQT15:EQT25 EGX15:EGX25 DXB15:DXB25 DNF15:DNF25 DDJ15:DDJ25 CTN15:CTN25 CJR15:CJR25 BZV15:BZV25 BPZ15:BPZ25 BGD15:BGD25 AWH15:AWH25 AML15:AML25 ACP15:ACP25 ST15:ST25 IX15:IX25 B15:B25" xr:uid="{00000000-0002-0000-0100-000001000000}">
      <formula1>"30WS,35WS,40WS,45WS,50WS,55WS,60WS,65WS,70WS,75WS,80WS"</formula1>
    </dataValidation>
    <dataValidation type="list" allowBlank="1" showInputMessage="1" showErrorMessage="1" sqref="WVL982968:WVL983067 D65464:D65563 IZ65464:IZ65563 SV65464:SV65563 ACR65464:ACR65563 AMN65464:AMN65563 AWJ65464:AWJ65563 BGF65464:BGF65563 BQB65464:BQB65563 BZX65464:BZX65563 CJT65464:CJT65563 CTP65464:CTP65563 DDL65464:DDL65563 DNH65464:DNH65563 DXD65464:DXD65563 EGZ65464:EGZ65563 EQV65464:EQV65563 FAR65464:FAR65563 FKN65464:FKN65563 FUJ65464:FUJ65563 GEF65464:GEF65563 GOB65464:GOB65563 GXX65464:GXX65563 HHT65464:HHT65563 HRP65464:HRP65563 IBL65464:IBL65563 ILH65464:ILH65563 IVD65464:IVD65563 JEZ65464:JEZ65563 JOV65464:JOV65563 JYR65464:JYR65563 KIN65464:KIN65563 KSJ65464:KSJ65563 LCF65464:LCF65563 LMB65464:LMB65563 LVX65464:LVX65563 MFT65464:MFT65563 MPP65464:MPP65563 MZL65464:MZL65563 NJH65464:NJH65563 NTD65464:NTD65563 OCZ65464:OCZ65563 OMV65464:OMV65563 OWR65464:OWR65563 PGN65464:PGN65563 PQJ65464:PQJ65563 QAF65464:QAF65563 QKB65464:QKB65563 QTX65464:QTX65563 RDT65464:RDT65563 RNP65464:RNP65563 RXL65464:RXL65563 SHH65464:SHH65563 SRD65464:SRD65563 TAZ65464:TAZ65563 TKV65464:TKV65563 TUR65464:TUR65563 UEN65464:UEN65563 UOJ65464:UOJ65563 UYF65464:UYF65563 VIB65464:VIB65563 VRX65464:VRX65563 WBT65464:WBT65563 WLP65464:WLP65563 WVL65464:WVL65563 D131000:D131099 IZ131000:IZ131099 SV131000:SV131099 ACR131000:ACR131099 AMN131000:AMN131099 AWJ131000:AWJ131099 BGF131000:BGF131099 BQB131000:BQB131099 BZX131000:BZX131099 CJT131000:CJT131099 CTP131000:CTP131099 DDL131000:DDL131099 DNH131000:DNH131099 DXD131000:DXD131099 EGZ131000:EGZ131099 EQV131000:EQV131099 FAR131000:FAR131099 FKN131000:FKN131099 FUJ131000:FUJ131099 GEF131000:GEF131099 GOB131000:GOB131099 GXX131000:GXX131099 HHT131000:HHT131099 HRP131000:HRP131099 IBL131000:IBL131099 ILH131000:ILH131099 IVD131000:IVD131099 JEZ131000:JEZ131099 JOV131000:JOV131099 JYR131000:JYR131099 KIN131000:KIN131099 KSJ131000:KSJ131099 LCF131000:LCF131099 LMB131000:LMB131099 LVX131000:LVX131099 MFT131000:MFT131099 MPP131000:MPP131099 MZL131000:MZL131099 NJH131000:NJH131099 NTD131000:NTD131099 OCZ131000:OCZ131099 OMV131000:OMV131099 OWR131000:OWR131099 PGN131000:PGN131099 PQJ131000:PQJ131099 QAF131000:QAF131099 QKB131000:QKB131099 QTX131000:QTX131099 RDT131000:RDT131099 RNP131000:RNP131099 RXL131000:RXL131099 SHH131000:SHH131099 SRD131000:SRD131099 TAZ131000:TAZ131099 TKV131000:TKV131099 TUR131000:TUR131099 UEN131000:UEN131099 UOJ131000:UOJ131099 UYF131000:UYF131099 VIB131000:VIB131099 VRX131000:VRX131099 WBT131000:WBT131099 WLP131000:WLP131099 WVL131000:WVL131099 D196536:D196635 IZ196536:IZ196635 SV196536:SV196635 ACR196536:ACR196635 AMN196536:AMN196635 AWJ196536:AWJ196635 BGF196536:BGF196635 BQB196536:BQB196635 BZX196536:BZX196635 CJT196536:CJT196635 CTP196536:CTP196635 DDL196536:DDL196635 DNH196536:DNH196635 DXD196536:DXD196635 EGZ196536:EGZ196635 EQV196536:EQV196635 FAR196536:FAR196635 FKN196536:FKN196635 FUJ196536:FUJ196635 GEF196536:GEF196635 GOB196536:GOB196635 GXX196536:GXX196635 HHT196536:HHT196635 HRP196536:HRP196635 IBL196536:IBL196635 ILH196536:ILH196635 IVD196536:IVD196635 JEZ196536:JEZ196635 JOV196536:JOV196635 JYR196536:JYR196635 KIN196536:KIN196635 KSJ196536:KSJ196635 LCF196536:LCF196635 LMB196536:LMB196635 LVX196536:LVX196635 MFT196536:MFT196635 MPP196536:MPP196635 MZL196536:MZL196635 NJH196536:NJH196635 NTD196536:NTD196635 OCZ196536:OCZ196635 OMV196536:OMV196635 OWR196536:OWR196635 PGN196536:PGN196635 PQJ196536:PQJ196635 QAF196536:QAF196635 QKB196536:QKB196635 QTX196536:QTX196635 RDT196536:RDT196635 RNP196536:RNP196635 RXL196536:RXL196635 SHH196536:SHH196635 SRD196536:SRD196635 TAZ196536:TAZ196635 TKV196536:TKV196635 TUR196536:TUR196635 UEN196536:UEN196635 UOJ196536:UOJ196635 UYF196536:UYF196635 VIB196536:VIB196635 VRX196536:VRX196635 WBT196536:WBT196635 WLP196536:WLP196635 WVL196536:WVL196635 D262072:D262171 IZ262072:IZ262171 SV262072:SV262171 ACR262072:ACR262171 AMN262072:AMN262171 AWJ262072:AWJ262171 BGF262072:BGF262171 BQB262072:BQB262171 BZX262072:BZX262171 CJT262072:CJT262171 CTP262072:CTP262171 DDL262072:DDL262171 DNH262072:DNH262171 DXD262072:DXD262171 EGZ262072:EGZ262171 EQV262072:EQV262171 FAR262072:FAR262171 FKN262072:FKN262171 FUJ262072:FUJ262171 GEF262072:GEF262171 GOB262072:GOB262171 GXX262072:GXX262171 HHT262072:HHT262171 HRP262072:HRP262171 IBL262072:IBL262171 ILH262072:ILH262171 IVD262072:IVD262171 JEZ262072:JEZ262171 JOV262072:JOV262171 JYR262072:JYR262171 KIN262072:KIN262171 KSJ262072:KSJ262171 LCF262072:LCF262171 LMB262072:LMB262171 LVX262072:LVX262171 MFT262072:MFT262171 MPP262072:MPP262171 MZL262072:MZL262171 NJH262072:NJH262171 NTD262072:NTD262171 OCZ262072:OCZ262171 OMV262072:OMV262171 OWR262072:OWR262171 PGN262072:PGN262171 PQJ262072:PQJ262171 QAF262072:QAF262171 QKB262072:QKB262171 QTX262072:QTX262171 RDT262072:RDT262171 RNP262072:RNP262171 RXL262072:RXL262171 SHH262072:SHH262171 SRD262072:SRD262171 TAZ262072:TAZ262171 TKV262072:TKV262171 TUR262072:TUR262171 UEN262072:UEN262171 UOJ262072:UOJ262171 UYF262072:UYF262171 VIB262072:VIB262171 VRX262072:VRX262171 WBT262072:WBT262171 WLP262072:WLP262171 WVL262072:WVL262171 D327608:D327707 IZ327608:IZ327707 SV327608:SV327707 ACR327608:ACR327707 AMN327608:AMN327707 AWJ327608:AWJ327707 BGF327608:BGF327707 BQB327608:BQB327707 BZX327608:BZX327707 CJT327608:CJT327707 CTP327608:CTP327707 DDL327608:DDL327707 DNH327608:DNH327707 DXD327608:DXD327707 EGZ327608:EGZ327707 EQV327608:EQV327707 FAR327608:FAR327707 FKN327608:FKN327707 FUJ327608:FUJ327707 GEF327608:GEF327707 GOB327608:GOB327707 GXX327608:GXX327707 HHT327608:HHT327707 HRP327608:HRP327707 IBL327608:IBL327707 ILH327608:ILH327707 IVD327608:IVD327707 JEZ327608:JEZ327707 JOV327608:JOV327707 JYR327608:JYR327707 KIN327608:KIN327707 KSJ327608:KSJ327707 LCF327608:LCF327707 LMB327608:LMB327707 LVX327608:LVX327707 MFT327608:MFT327707 MPP327608:MPP327707 MZL327608:MZL327707 NJH327608:NJH327707 NTD327608:NTD327707 OCZ327608:OCZ327707 OMV327608:OMV327707 OWR327608:OWR327707 PGN327608:PGN327707 PQJ327608:PQJ327707 QAF327608:QAF327707 QKB327608:QKB327707 QTX327608:QTX327707 RDT327608:RDT327707 RNP327608:RNP327707 RXL327608:RXL327707 SHH327608:SHH327707 SRD327608:SRD327707 TAZ327608:TAZ327707 TKV327608:TKV327707 TUR327608:TUR327707 UEN327608:UEN327707 UOJ327608:UOJ327707 UYF327608:UYF327707 VIB327608:VIB327707 VRX327608:VRX327707 WBT327608:WBT327707 WLP327608:WLP327707 WVL327608:WVL327707 D393144:D393243 IZ393144:IZ393243 SV393144:SV393243 ACR393144:ACR393243 AMN393144:AMN393243 AWJ393144:AWJ393243 BGF393144:BGF393243 BQB393144:BQB393243 BZX393144:BZX393243 CJT393144:CJT393243 CTP393144:CTP393243 DDL393144:DDL393243 DNH393144:DNH393243 DXD393144:DXD393243 EGZ393144:EGZ393243 EQV393144:EQV393243 FAR393144:FAR393243 FKN393144:FKN393243 FUJ393144:FUJ393243 GEF393144:GEF393243 GOB393144:GOB393243 GXX393144:GXX393243 HHT393144:HHT393243 HRP393144:HRP393243 IBL393144:IBL393243 ILH393144:ILH393243 IVD393144:IVD393243 JEZ393144:JEZ393243 JOV393144:JOV393243 JYR393144:JYR393243 KIN393144:KIN393243 KSJ393144:KSJ393243 LCF393144:LCF393243 LMB393144:LMB393243 LVX393144:LVX393243 MFT393144:MFT393243 MPP393144:MPP393243 MZL393144:MZL393243 NJH393144:NJH393243 NTD393144:NTD393243 OCZ393144:OCZ393243 OMV393144:OMV393243 OWR393144:OWR393243 PGN393144:PGN393243 PQJ393144:PQJ393243 QAF393144:QAF393243 QKB393144:QKB393243 QTX393144:QTX393243 RDT393144:RDT393243 RNP393144:RNP393243 RXL393144:RXL393243 SHH393144:SHH393243 SRD393144:SRD393243 TAZ393144:TAZ393243 TKV393144:TKV393243 TUR393144:TUR393243 UEN393144:UEN393243 UOJ393144:UOJ393243 UYF393144:UYF393243 VIB393144:VIB393243 VRX393144:VRX393243 WBT393144:WBT393243 WLP393144:WLP393243 WVL393144:WVL393243 D458680:D458779 IZ458680:IZ458779 SV458680:SV458779 ACR458680:ACR458779 AMN458680:AMN458779 AWJ458680:AWJ458779 BGF458680:BGF458779 BQB458680:BQB458779 BZX458680:BZX458779 CJT458680:CJT458779 CTP458680:CTP458779 DDL458680:DDL458779 DNH458680:DNH458779 DXD458680:DXD458779 EGZ458680:EGZ458779 EQV458680:EQV458779 FAR458680:FAR458779 FKN458680:FKN458779 FUJ458680:FUJ458779 GEF458680:GEF458779 GOB458680:GOB458779 GXX458680:GXX458779 HHT458680:HHT458779 HRP458680:HRP458779 IBL458680:IBL458779 ILH458680:ILH458779 IVD458680:IVD458779 JEZ458680:JEZ458779 JOV458680:JOV458779 JYR458680:JYR458779 KIN458680:KIN458779 KSJ458680:KSJ458779 LCF458680:LCF458779 LMB458680:LMB458779 LVX458680:LVX458779 MFT458680:MFT458779 MPP458680:MPP458779 MZL458680:MZL458779 NJH458680:NJH458779 NTD458680:NTD458779 OCZ458680:OCZ458779 OMV458680:OMV458779 OWR458680:OWR458779 PGN458680:PGN458779 PQJ458680:PQJ458779 QAF458680:QAF458779 QKB458680:QKB458779 QTX458680:QTX458779 RDT458680:RDT458779 RNP458680:RNP458779 RXL458680:RXL458779 SHH458680:SHH458779 SRD458680:SRD458779 TAZ458680:TAZ458779 TKV458680:TKV458779 TUR458680:TUR458779 UEN458680:UEN458779 UOJ458680:UOJ458779 UYF458680:UYF458779 VIB458680:VIB458779 VRX458680:VRX458779 WBT458680:WBT458779 WLP458680:WLP458779 WVL458680:WVL458779 D524216:D524315 IZ524216:IZ524315 SV524216:SV524315 ACR524216:ACR524315 AMN524216:AMN524315 AWJ524216:AWJ524315 BGF524216:BGF524315 BQB524216:BQB524315 BZX524216:BZX524315 CJT524216:CJT524315 CTP524216:CTP524315 DDL524216:DDL524315 DNH524216:DNH524315 DXD524216:DXD524315 EGZ524216:EGZ524315 EQV524216:EQV524315 FAR524216:FAR524315 FKN524216:FKN524315 FUJ524216:FUJ524315 GEF524216:GEF524315 GOB524216:GOB524315 GXX524216:GXX524315 HHT524216:HHT524315 HRP524216:HRP524315 IBL524216:IBL524315 ILH524216:ILH524315 IVD524216:IVD524315 JEZ524216:JEZ524315 JOV524216:JOV524315 JYR524216:JYR524315 KIN524216:KIN524315 KSJ524216:KSJ524315 LCF524216:LCF524315 LMB524216:LMB524315 LVX524216:LVX524315 MFT524216:MFT524315 MPP524216:MPP524315 MZL524216:MZL524315 NJH524216:NJH524315 NTD524216:NTD524315 OCZ524216:OCZ524315 OMV524216:OMV524315 OWR524216:OWR524315 PGN524216:PGN524315 PQJ524216:PQJ524315 QAF524216:QAF524315 QKB524216:QKB524315 QTX524216:QTX524315 RDT524216:RDT524315 RNP524216:RNP524315 RXL524216:RXL524315 SHH524216:SHH524315 SRD524216:SRD524315 TAZ524216:TAZ524315 TKV524216:TKV524315 TUR524216:TUR524315 UEN524216:UEN524315 UOJ524216:UOJ524315 UYF524216:UYF524315 VIB524216:VIB524315 VRX524216:VRX524315 WBT524216:WBT524315 WLP524216:WLP524315 WVL524216:WVL524315 D589752:D589851 IZ589752:IZ589851 SV589752:SV589851 ACR589752:ACR589851 AMN589752:AMN589851 AWJ589752:AWJ589851 BGF589752:BGF589851 BQB589752:BQB589851 BZX589752:BZX589851 CJT589752:CJT589851 CTP589752:CTP589851 DDL589752:DDL589851 DNH589752:DNH589851 DXD589752:DXD589851 EGZ589752:EGZ589851 EQV589752:EQV589851 FAR589752:FAR589851 FKN589752:FKN589851 FUJ589752:FUJ589851 GEF589752:GEF589851 GOB589752:GOB589851 GXX589752:GXX589851 HHT589752:HHT589851 HRP589752:HRP589851 IBL589752:IBL589851 ILH589752:ILH589851 IVD589752:IVD589851 JEZ589752:JEZ589851 JOV589752:JOV589851 JYR589752:JYR589851 KIN589752:KIN589851 KSJ589752:KSJ589851 LCF589752:LCF589851 LMB589752:LMB589851 LVX589752:LVX589851 MFT589752:MFT589851 MPP589752:MPP589851 MZL589752:MZL589851 NJH589752:NJH589851 NTD589752:NTD589851 OCZ589752:OCZ589851 OMV589752:OMV589851 OWR589752:OWR589851 PGN589752:PGN589851 PQJ589752:PQJ589851 QAF589752:QAF589851 QKB589752:QKB589851 QTX589752:QTX589851 RDT589752:RDT589851 RNP589752:RNP589851 RXL589752:RXL589851 SHH589752:SHH589851 SRD589752:SRD589851 TAZ589752:TAZ589851 TKV589752:TKV589851 TUR589752:TUR589851 UEN589752:UEN589851 UOJ589752:UOJ589851 UYF589752:UYF589851 VIB589752:VIB589851 VRX589752:VRX589851 WBT589752:WBT589851 WLP589752:WLP589851 WVL589752:WVL589851 D655288:D655387 IZ655288:IZ655387 SV655288:SV655387 ACR655288:ACR655387 AMN655288:AMN655387 AWJ655288:AWJ655387 BGF655288:BGF655387 BQB655288:BQB655387 BZX655288:BZX655387 CJT655288:CJT655387 CTP655288:CTP655387 DDL655288:DDL655387 DNH655288:DNH655387 DXD655288:DXD655387 EGZ655288:EGZ655387 EQV655288:EQV655387 FAR655288:FAR655387 FKN655288:FKN655387 FUJ655288:FUJ655387 GEF655288:GEF655387 GOB655288:GOB655387 GXX655288:GXX655387 HHT655288:HHT655387 HRP655288:HRP655387 IBL655288:IBL655387 ILH655288:ILH655387 IVD655288:IVD655387 JEZ655288:JEZ655387 JOV655288:JOV655387 JYR655288:JYR655387 KIN655288:KIN655387 KSJ655288:KSJ655387 LCF655288:LCF655387 LMB655288:LMB655387 LVX655288:LVX655387 MFT655288:MFT655387 MPP655288:MPP655387 MZL655288:MZL655387 NJH655288:NJH655387 NTD655288:NTD655387 OCZ655288:OCZ655387 OMV655288:OMV655387 OWR655288:OWR655387 PGN655288:PGN655387 PQJ655288:PQJ655387 QAF655288:QAF655387 QKB655288:QKB655387 QTX655288:QTX655387 RDT655288:RDT655387 RNP655288:RNP655387 RXL655288:RXL655387 SHH655288:SHH655387 SRD655288:SRD655387 TAZ655288:TAZ655387 TKV655288:TKV655387 TUR655288:TUR655387 UEN655288:UEN655387 UOJ655288:UOJ655387 UYF655288:UYF655387 VIB655288:VIB655387 VRX655288:VRX655387 WBT655288:WBT655387 WLP655288:WLP655387 WVL655288:WVL655387 D720824:D720923 IZ720824:IZ720923 SV720824:SV720923 ACR720824:ACR720923 AMN720824:AMN720923 AWJ720824:AWJ720923 BGF720824:BGF720923 BQB720824:BQB720923 BZX720824:BZX720923 CJT720824:CJT720923 CTP720824:CTP720923 DDL720824:DDL720923 DNH720824:DNH720923 DXD720824:DXD720923 EGZ720824:EGZ720923 EQV720824:EQV720923 FAR720824:FAR720923 FKN720824:FKN720923 FUJ720824:FUJ720923 GEF720824:GEF720923 GOB720824:GOB720923 GXX720824:GXX720923 HHT720824:HHT720923 HRP720824:HRP720923 IBL720824:IBL720923 ILH720824:ILH720923 IVD720824:IVD720923 JEZ720824:JEZ720923 JOV720824:JOV720923 JYR720824:JYR720923 KIN720824:KIN720923 KSJ720824:KSJ720923 LCF720824:LCF720923 LMB720824:LMB720923 LVX720824:LVX720923 MFT720824:MFT720923 MPP720824:MPP720923 MZL720824:MZL720923 NJH720824:NJH720923 NTD720824:NTD720923 OCZ720824:OCZ720923 OMV720824:OMV720923 OWR720824:OWR720923 PGN720824:PGN720923 PQJ720824:PQJ720923 QAF720824:QAF720923 QKB720824:QKB720923 QTX720824:QTX720923 RDT720824:RDT720923 RNP720824:RNP720923 RXL720824:RXL720923 SHH720824:SHH720923 SRD720824:SRD720923 TAZ720824:TAZ720923 TKV720824:TKV720923 TUR720824:TUR720923 UEN720824:UEN720923 UOJ720824:UOJ720923 UYF720824:UYF720923 VIB720824:VIB720923 VRX720824:VRX720923 WBT720824:WBT720923 WLP720824:WLP720923 WVL720824:WVL720923 D786360:D786459 IZ786360:IZ786459 SV786360:SV786459 ACR786360:ACR786459 AMN786360:AMN786459 AWJ786360:AWJ786459 BGF786360:BGF786459 BQB786360:BQB786459 BZX786360:BZX786459 CJT786360:CJT786459 CTP786360:CTP786459 DDL786360:DDL786459 DNH786360:DNH786459 DXD786360:DXD786459 EGZ786360:EGZ786459 EQV786360:EQV786459 FAR786360:FAR786459 FKN786360:FKN786459 FUJ786360:FUJ786459 GEF786360:GEF786459 GOB786360:GOB786459 GXX786360:GXX786459 HHT786360:HHT786459 HRP786360:HRP786459 IBL786360:IBL786459 ILH786360:ILH786459 IVD786360:IVD786459 JEZ786360:JEZ786459 JOV786360:JOV786459 JYR786360:JYR786459 KIN786360:KIN786459 KSJ786360:KSJ786459 LCF786360:LCF786459 LMB786360:LMB786459 LVX786360:LVX786459 MFT786360:MFT786459 MPP786360:MPP786459 MZL786360:MZL786459 NJH786360:NJH786459 NTD786360:NTD786459 OCZ786360:OCZ786459 OMV786360:OMV786459 OWR786360:OWR786459 PGN786360:PGN786459 PQJ786360:PQJ786459 QAF786360:QAF786459 QKB786360:QKB786459 QTX786360:QTX786459 RDT786360:RDT786459 RNP786360:RNP786459 RXL786360:RXL786459 SHH786360:SHH786459 SRD786360:SRD786459 TAZ786360:TAZ786459 TKV786360:TKV786459 TUR786360:TUR786459 UEN786360:UEN786459 UOJ786360:UOJ786459 UYF786360:UYF786459 VIB786360:VIB786459 VRX786360:VRX786459 WBT786360:WBT786459 WLP786360:WLP786459 WVL786360:WVL786459 D851896:D851995 IZ851896:IZ851995 SV851896:SV851995 ACR851896:ACR851995 AMN851896:AMN851995 AWJ851896:AWJ851995 BGF851896:BGF851995 BQB851896:BQB851995 BZX851896:BZX851995 CJT851896:CJT851995 CTP851896:CTP851995 DDL851896:DDL851995 DNH851896:DNH851995 DXD851896:DXD851995 EGZ851896:EGZ851995 EQV851896:EQV851995 FAR851896:FAR851995 FKN851896:FKN851995 FUJ851896:FUJ851995 GEF851896:GEF851995 GOB851896:GOB851995 GXX851896:GXX851995 HHT851896:HHT851995 HRP851896:HRP851995 IBL851896:IBL851995 ILH851896:ILH851995 IVD851896:IVD851995 JEZ851896:JEZ851995 JOV851896:JOV851995 JYR851896:JYR851995 KIN851896:KIN851995 KSJ851896:KSJ851995 LCF851896:LCF851995 LMB851896:LMB851995 LVX851896:LVX851995 MFT851896:MFT851995 MPP851896:MPP851995 MZL851896:MZL851995 NJH851896:NJH851995 NTD851896:NTD851995 OCZ851896:OCZ851995 OMV851896:OMV851995 OWR851896:OWR851995 PGN851896:PGN851995 PQJ851896:PQJ851995 QAF851896:QAF851995 QKB851896:QKB851995 QTX851896:QTX851995 RDT851896:RDT851995 RNP851896:RNP851995 RXL851896:RXL851995 SHH851896:SHH851995 SRD851896:SRD851995 TAZ851896:TAZ851995 TKV851896:TKV851995 TUR851896:TUR851995 UEN851896:UEN851995 UOJ851896:UOJ851995 UYF851896:UYF851995 VIB851896:VIB851995 VRX851896:VRX851995 WBT851896:WBT851995 WLP851896:WLP851995 WVL851896:WVL851995 D917432:D917531 IZ917432:IZ917531 SV917432:SV917531 ACR917432:ACR917531 AMN917432:AMN917531 AWJ917432:AWJ917531 BGF917432:BGF917531 BQB917432:BQB917531 BZX917432:BZX917531 CJT917432:CJT917531 CTP917432:CTP917531 DDL917432:DDL917531 DNH917432:DNH917531 DXD917432:DXD917531 EGZ917432:EGZ917531 EQV917432:EQV917531 FAR917432:FAR917531 FKN917432:FKN917531 FUJ917432:FUJ917531 GEF917432:GEF917531 GOB917432:GOB917531 GXX917432:GXX917531 HHT917432:HHT917531 HRP917432:HRP917531 IBL917432:IBL917531 ILH917432:ILH917531 IVD917432:IVD917531 JEZ917432:JEZ917531 JOV917432:JOV917531 JYR917432:JYR917531 KIN917432:KIN917531 KSJ917432:KSJ917531 LCF917432:LCF917531 LMB917432:LMB917531 LVX917432:LVX917531 MFT917432:MFT917531 MPP917432:MPP917531 MZL917432:MZL917531 NJH917432:NJH917531 NTD917432:NTD917531 OCZ917432:OCZ917531 OMV917432:OMV917531 OWR917432:OWR917531 PGN917432:PGN917531 PQJ917432:PQJ917531 QAF917432:QAF917531 QKB917432:QKB917531 QTX917432:QTX917531 RDT917432:RDT917531 RNP917432:RNP917531 RXL917432:RXL917531 SHH917432:SHH917531 SRD917432:SRD917531 TAZ917432:TAZ917531 TKV917432:TKV917531 TUR917432:TUR917531 UEN917432:UEN917531 UOJ917432:UOJ917531 UYF917432:UYF917531 VIB917432:VIB917531 VRX917432:VRX917531 WBT917432:WBT917531 WLP917432:WLP917531 WVL917432:WVL917531 D982968:D983067 IZ982968:IZ983067 SV982968:SV983067 ACR982968:ACR983067 AMN982968:AMN983067 AWJ982968:AWJ983067 BGF982968:BGF983067 BQB982968:BQB983067 BZX982968:BZX983067 CJT982968:CJT983067 CTP982968:CTP983067 DDL982968:DDL983067 DNH982968:DNH983067 DXD982968:DXD983067 EGZ982968:EGZ983067 EQV982968:EQV983067 FAR982968:FAR983067 FKN982968:FKN983067 FUJ982968:FUJ983067 GEF982968:GEF983067 GOB982968:GOB983067 GXX982968:GXX983067 HHT982968:HHT983067 HRP982968:HRP983067 IBL982968:IBL983067 ILH982968:ILH983067 IVD982968:IVD983067 JEZ982968:JEZ983067 JOV982968:JOV983067 JYR982968:JYR983067 KIN982968:KIN983067 KSJ982968:KSJ983067 LCF982968:LCF983067 LMB982968:LMB983067 LVX982968:LVX983067 MFT982968:MFT983067 MPP982968:MPP983067 MZL982968:MZL983067 NJH982968:NJH983067 NTD982968:NTD983067 OCZ982968:OCZ983067 OMV982968:OMV983067 OWR982968:OWR983067 PGN982968:PGN983067 PQJ982968:PQJ983067 QAF982968:QAF983067 QKB982968:QKB983067 QTX982968:QTX983067 RDT982968:RDT983067 RNP982968:RNP983067 RXL982968:RXL983067 SHH982968:SHH983067 SRD982968:SRD983067 TAZ982968:TAZ983067 TKV982968:TKV983067 TUR982968:TUR983067 UEN982968:UEN983067 UOJ982968:UOJ983067 UYF982968:UYF983067 VIB982968:VIB983067 VRX982968:VRX983067 WBT982968:WBT983067 WLP982968:WLP983067 WVL15:WVL25 WLP15:WLP25 WBT15:WBT25 VRX15:VRX25 VIB15:VIB25 UYF15:UYF25 UOJ15:UOJ25 UEN15:UEN25 TUR15:TUR25 TKV15:TKV25 TAZ15:TAZ25 SRD15:SRD25 SHH15:SHH25 RXL15:RXL25 RNP15:RNP25 RDT15:RDT25 QTX15:QTX25 QKB15:QKB25 QAF15:QAF25 PQJ15:PQJ25 PGN15:PGN25 OWR15:OWR25 OMV15:OMV25 OCZ15:OCZ25 NTD15:NTD25 NJH15:NJH25 MZL15:MZL25 MPP15:MPP25 MFT15:MFT25 LVX15:LVX25 LMB15:LMB25 LCF15:LCF25 KSJ15:KSJ25 KIN15:KIN25 JYR15:JYR25 JOV15:JOV25 JEZ15:JEZ25 IVD15:IVD25 ILH15:ILH25 IBL15:IBL25 HRP15:HRP25 HHT15:HHT25 GXX15:GXX25 GOB15:GOB25 GEF15:GEF25 FUJ15:FUJ25 FKN15:FKN25 FAR15:FAR25 EQV15:EQV25 EGZ15:EGZ25 DXD15:DXD25 DNH15:DNH25 DDL15:DDL25 CTP15:CTP25 CJT15:CJT25 BZX15:BZX25 BQB15:BQB25 BGF15:BGF25 AWJ15:AWJ25 AMN15:AMN25 ACR15:ACR25 SV15:SV25 IZ15:IZ25 D15:D25" xr:uid="{00000000-0002-0000-0100-000002000000}">
      <formula1>"○"</formula1>
    </dataValidation>
    <dataValidation type="list" allowBlank="1" showInputMessage="1" showErrorMessage="1" sqref="WVT982968:WVT983067 L65464:L65563 JH65464:JH65563 TD65464:TD65563 ACZ65464:ACZ65563 AMV65464:AMV65563 AWR65464:AWR65563 BGN65464:BGN65563 BQJ65464:BQJ65563 CAF65464:CAF65563 CKB65464:CKB65563 CTX65464:CTX65563 DDT65464:DDT65563 DNP65464:DNP65563 DXL65464:DXL65563 EHH65464:EHH65563 ERD65464:ERD65563 FAZ65464:FAZ65563 FKV65464:FKV65563 FUR65464:FUR65563 GEN65464:GEN65563 GOJ65464:GOJ65563 GYF65464:GYF65563 HIB65464:HIB65563 HRX65464:HRX65563 IBT65464:IBT65563 ILP65464:ILP65563 IVL65464:IVL65563 JFH65464:JFH65563 JPD65464:JPD65563 JYZ65464:JYZ65563 KIV65464:KIV65563 KSR65464:KSR65563 LCN65464:LCN65563 LMJ65464:LMJ65563 LWF65464:LWF65563 MGB65464:MGB65563 MPX65464:MPX65563 MZT65464:MZT65563 NJP65464:NJP65563 NTL65464:NTL65563 ODH65464:ODH65563 OND65464:OND65563 OWZ65464:OWZ65563 PGV65464:PGV65563 PQR65464:PQR65563 QAN65464:QAN65563 QKJ65464:QKJ65563 QUF65464:QUF65563 REB65464:REB65563 RNX65464:RNX65563 RXT65464:RXT65563 SHP65464:SHP65563 SRL65464:SRL65563 TBH65464:TBH65563 TLD65464:TLD65563 TUZ65464:TUZ65563 UEV65464:UEV65563 UOR65464:UOR65563 UYN65464:UYN65563 VIJ65464:VIJ65563 VSF65464:VSF65563 WCB65464:WCB65563 WLX65464:WLX65563 WVT65464:WVT65563 L131000:L131099 JH131000:JH131099 TD131000:TD131099 ACZ131000:ACZ131099 AMV131000:AMV131099 AWR131000:AWR131099 BGN131000:BGN131099 BQJ131000:BQJ131099 CAF131000:CAF131099 CKB131000:CKB131099 CTX131000:CTX131099 DDT131000:DDT131099 DNP131000:DNP131099 DXL131000:DXL131099 EHH131000:EHH131099 ERD131000:ERD131099 FAZ131000:FAZ131099 FKV131000:FKV131099 FUR131000:FUR131099 GEN131000:GEN131099 GOJ131000:GOJ131099 GYF131000:GYF131099 HIB131000:HIB131099 HRX131000:HRX131099 IBT131000:IBT131099 ILP131000:ILP131099 IVL131000:IVL131099 JFH131000:JFH131099 JPD131000:JPD131099 JYZ131000:JYZ131099 KIV131000:KIV131099 KSR131000:KSR131099 LCN131000:LCN131099 LMJ131000:LMJ131099 LWF131000:LWF131099 MGB131000:MGB131099 MPX131000:MPX131099 MZT131000:MZT131099 NJP131000:NJP131099 NTL131000:NTL131099 ODH131000:ODH131099 OND131000:OND131099 OWZ131000:OWZ131099 PGV131000:PGV131099 PQR131000:PQR131099 QAN131000:QAN131099 QKJ131000:QKJ131099 QUF131000:QUF131099 REB131000:REB131099 RNX131000:RNX131099 RXT131000:RXT131099 SHP131000:SHP131099 SRL131000:SRL131099 TBH131000:TBH131099 TLD131000:TLD131099 TUZ131000:TUZ131099 UEV131000:UEV131099 UOR131000:UOR131099 UYN131000:UYN131099 VIJ131000:VIJ131099 VSF131000:VSF131099 WCB131000:WCB131099 WLX131000:WLX131099 WVT131000:WVT131099 L196536:L196635 JH196536:JH196635 TD196536:TD196635 ACZ196536:ACZ196635 AMV196536:AMV196635 AWR196536:AWR196635 BGN196536:BGN196635 BQJ196536:BQJ196635 CAF196536:CAF196635 CKB196536:CKB196635 CTX196536:CTX196635 DDT196536:DDT196635 DNP196536:DNP196635 DXL196536:DXL196635 EHH196536:EHH196635 ERD196536:ERD196635 FAZ196536:FAZ196635 FKV196536:FKV196635 FUR196536:FUR196635 GEN196536:GEN196635 GOJ196536:GOJ196635 GYF196536:GYF196635 HIB196536:HIB196635 HRX196536:HRX196635 IBT196536:IBT196635 ILP196536:ILP196635 IVL196536:IVL196635 JFH196536:JFH196635 JPD196536:JPD196635 JYZ196536:JYZ196635 KIV196536:KIV196635 KSR196536:KSR196635 LCN196536:LCN196635 LMJ196536:LMJ196635 LWF196536:LWF196635 MGB196536:MGB196635 MPX196536:MPX196635 MZT196536:MZT196635 NJP196536:NJP196635 NTL196536:NTL196635 ODH196536:ODH196635 OND196536:OND196635 OWZ196536:OWZ196635 PGV196536:PGV196635 PQR196536:PQR196635 QAN196536:QAN196635 QKJ196536:QKJ196635 QUF196536:QUF196635 REB196536:REB196635 RNX196536:RNX196635 RXT196536:RXT196635 SHP196536:SHP196635 SRL196536:SRL196635 TBH196536:TBH196635 TLD196536:TLD196635 TUZ196536:TUZ196635 UEV196536:UEV196635 UOR196536:UOR196635 UYN196536:UYN196635 VIJ196536:VIJ196635 VSF196536:VSF196635 WCB196536:WCB196635 WLX196536:WLX196635 WVT196536:WVT196635 L262072:L262171 JH262072:JH262171 TD262072:TD262171 ACZ262072:ACZ262171 AMV262072:AMV262171 AWR262072:AWR262171 BGN262072:BGN262171 BQJ262072:BQJ262171 CAF262072:CAF262171 CKB262072:CKB262171 CTX262072:CTX262171 DDT262072:DDT262171 DNP262072:DNP262171 DXL262072:DXL262171 EHH262072:EHH262171 ERD262072:ERD262171 FAZ262072:FAZ262171 FKV262072:FKV262171 FUR262072:FUR262171 GEN262072:GEN262171 GOJ262072:GOJ262171 GYF262072:GYF262171 HIB262072:HIB262171 HRX262072:HRX262171 IBT262072:IBT262171 ILP262072:ILP262171 IVL262072:IVL262171 JFH262072:JFH262171 JPD262072:JPD262171 JYZ262072:JYZ262171 KIV262072:KIV262171 KSR262072:KSR262171 LCN262072:LCN262171 LMJ262072:LMJ262171 LWF262072:LWF262171 MGB262072:MGB262171 MPX262072:MPX262171 MZT262072:MZT262171 NJP262072:NJP262171 NTL262072:NTL262171 ODH262072:ODH262171 OND262072:OND262171 OWZ262072:OWZ262171 PGV262072:PGV262171 PQR262072:PQR262171 QAN262072:QAN262171 QKJ262072:QKJ262171 QUF262072:QUF262171 REB262072:REB262171 RNX262072:RNX262171 RXT262072:RXT262171 SHP262072:SHP262171 SRL262072:SRL262171 TBH262072:TBH262171 TLD262072:TLD262171 TUZ262072:TUZ262171 UEV262072:UEV262171 UOR262072:UOR262171 UYN262072:UYN262171 VIJ262072:VIJ262171 VSF262072:VSF262171 WCB262072:WCB262171 WLX262072:WLX262171 WVT262072:WVT262171 L327608:L327707 JH327608:JH327707 TD327608:TD327707 ACZ327608:ACZ327707 AMV327608:AMV327707 AWR327608:AWR327707 BGN327608:BGN327707 BQJ327608:BQJ327707 CAF327608:CAF327707 CKB327608:CKB327707 CTX327608:CTX327707 DDT327608:DDT327707 DNP327608:DNP327707 DXL327608:DXL327707 EHH327608:EHH327707 ERD327608:ERD327707 FAZ327608:FAZ327707 FKV327608:FKV327707 FUR327608:FUR327707 GEN327608:GEN327707 GOJ327608:GOJ327707 GYF327608:GYF327707 HIB327608:HIB327707 HRX327608:HRX327707 IBT327608:IBT327707 ILP327608:ILP327707 IVL327608:IVL327707 JFH327608:JFH327707 JPD327608:JPD327707 JYZ327608:JYZ327707 KIV327608:KIV327707 KSR327608:KSR327707 LCN327608:LCN327707 LMJ327608:LMJ327707 LWF327608:LWF327707 MGB327608:MGB327707 MPX327608:MPX327707 MZT327608:MZT327707 NJP327608:NJP327707 NTL327608:NTL327707 ODH327608:ODH327707 OND327608:OND327707 OWZ327608:OWZ327707 PGV327608:PGV327707 PQR327608:PQR327707 QAN327608:QAN327707 QKJ327608:QKJ327707 QUF327608:QUF327707 REB327608:REB327707 RNX327608:RNX327707 RXT327608:RXT327707 SHP327608:SHP327707 SRL327608:SRL327707 TBH327608:TBH327707 TLD327608:TLD327707 TUZ327608:TUZ327707 UEV327608:UEV327707 UOR327608:UOR327707 UYN327608:UYN327707 VIJ327608:VIJ327707 VSF327608:VSF327707 WCB327608:WCB327707 WLX327608:WLX327707 WVT327608:WVT327707 L393144:L393243 JH393144:JH393243 TD393144:TD393243 ACZ393144:ACZ393243 AMV393144:AMV393243 AWR393144:AWR393243 BGN393144:BGN393243 BQJ393144:BQJ393243 CAF393144:CAF393243 CKB393144:CKB393243 CTX393144:CTX393243 DDT393144:DDT393243 DNP393144:DNP393243 DXL393144:DXL393243 EHH393144:EHH393243 ERD393144:ERD393243 FAZ393144:FAZ393243 FKV393144:FKV393243 FUR393144:FUR393243 GEN393144:GEN393243 GOJ393144:GOJ393243 GYF393144:GYF393243 HIB393144:HIB393243 HRX393144:HRX393243 IBT393144:IBT393243 ILP393144:ILP393243 IVL393144:IVL393243 JFH393144:JFH393243 JPD393144:JPD393243 JYZ393144:JYZ393243 KIV393144:KIV393243 KSR393144:KSR393243 LCN393144:LCN393243 LMJ393144:LMJ393243 LWF393144:LWF393243 MGB393144:MGB393243 MPX393144:MPX393243 MZT393144:MZT393243 NJP393144:NJP393243 NTL393144:NTL393243 ODH393144:ODH393243 OND393144:OND393243 OWZ393144:OWZ393243 PGV393144:PGV393243 PQR393144:PQR393243 QAN393144:QAN393243 QKJ393144:QKJ393243 QUF393144:QUF393243 REB393144:REB393243 RNX393144:RNX393243 RXT393144:RXT393243 SHP393144:SHP393243 SRL393144:SRL393243 TBH393144:TBH393243 TLD393144:TLD393243 TUZ393144:TUZ393243 UEV393144:UEV393243 UOR393144:UOR393243 UYN393144:UYN393243 VIJ393144:VIJ393243 VSF393144:VSF393243 WCB393144:WCB393243 WLX393144:WLX393243 WVT393144:WVT393243 L458680:L458779 JH458680:JH458779 TD458680:TD458779 ACZ458680:ACZ458779 AMV458680:AMV458779 AWR458680:AWR458779 BGN458680:BGN458779 BQJ458680:BQJ458779 CAF458680:CAF458779 CKB458680:CKB458779 CTX458680:CTX458779 DDT458680:DDT458779 DNP458680:DNP458779 DXL458680:DXL458779 EHH458680:EHH458779 ERD458680:ERD458779 FAZ458680:FAZ458779 FKV458680:FKV458779 FUR458680:FUR458779 GEN458680:GEN458779 GOJ458680:GOJ458779 GYF458680:GYF458779 HIB458680:HIB458779 HRX458680:HRX458779 IBT458680:IBT458779 ILP458680:ILP458779 IVL458680:IVL458779 JFH458680:JFH458779 JPD458680:JPD458779 JYZ458680:JYZ458779 KIV458680:KIV458779 KSR458680:KSR458779 LCN458680:LCN458779 LMJ458680:LMJ458779 LWF458680:LWF458779 MGB458680:MGB458779 MPX458680:MPX458779 MZT458680:MZT458779 NJP458680:NJP458779 NTL458680:NTL458779 ODH458680:ODH458779 OND458680:OND458779 OWZ458680:OWZ458779 PGV458680:PGV458779 PQR458680:PQR458779 QAN458680:QAN458779 QKJ458680:QKJ458779 QUF458680:QUF458779 REB458680:REB458779 RNX458680:RNX458779 RXT458680:RXT458779 SHP458680:SHP458779 SRL458680:SRL458779 TBH458680:TBH458779 TLD458680:TLD458779 TUZ458680:TUZ458779 UEV458680:UEV458779 UOR458680:UOR458779 UYN458680:UYN458779 VIJ458680:VIJ458779 VSF458680:VSF458779 WCB458680:WCB458779 WLX458680:WLX458779 WVT458680:WVT458779 L524216:L524315 JH524216:JH524315 TD524216:TD524315 ACZ524216:ACZ524315 AMV524216:AMV524315 AWR524216:AWR524315 BGN524216:BGN524315 BQJ524216:BQJ524315 CAF524216:CAF524315 CKB524216:CKB524315 CTX524216:CTX524315 DDT524216:DDT524315 DNP524216:DNP524315 DXL524216:DXL524315 EHH524216:EHH524315 ERD524216:ERD524315 FAZ524216:FAZ524315 FKV524216:FKV524315 FUR524216:FUR524315 GEN524216:GEN524315 GOJ524216:GOJ524315 GYF524216:GYF524315 HIB524216:HIB524315 HRX524216:HRX524315 IBT524216:IBT524315 ILP524216:ILP524315 IVL524216:IVL524315 JFH524216:JFH524315 JPD524216:JPD524315 JYZ524216:JYZ524315 KIV524216:KIV524315 KSR524216:KSR524315 LCN524216:LCN524315 LMJ524216:LMJ524315 LWF524216:LWF524315 MGB524216:MGB524315 MPX524216:MPX524315 MZT524216:MZT524315 NJP524216:NJP524315 NTL524216:NTL524315 ODH524216:ODH524315 OND524216:OND524315 OWZ524216:OWZ524315 PGV524216:PGV524315 PQR524216:PQR524315 QAN524216:QAN524315 QKJ524216:QKJ524315 QUF524216:QUF524315 REB524216:REB524315 RNX524216:RNX524315 RXT524216:RXT524315 SHP524216:SHP524315 SRL524216:SRL524315 TBH524216:TBH524315 TLD524216:TLD524315 TUZ524216:TUZ524315 UEV524216:UEV524315 UOR524216:UOR524315 UYN524216:UYN524315 VIJ524216:VIJ524315 VSF524216:VSF524315 WCB524216:WCB524315 WLX524216:WLX524315 WVT524216:WVT524315 L589752:L589851 JH589752:JH589851 TD589752:TD589851 ACZ589752:ACZ589851 AMV589752:AMV589851 AWR589752:AWR589851 BGN589752:BGN589851 BQJ589752:BQJ589851 CAF589752:CAF589851 CKB589752:CKB589851 CTX589752:CTX589851 DDT589752:DDT589851 DNP589752:DNP589851 DXL589752:DXL589851 EHH589752:EHH589851 ERD589752:ERD589851 FAZ589752:FAZ589851 FKV589752:FKV589851 FUR589752:FUR589851 GEN589752:GEN589851 GOJ589752:GOJ589851 GYF589752:GYF589851 HIB589752:HIB589851 HRX589752:HRX589851 IBT589752:IBT589851 ILP589752:ILP589851 IVL589752:IVL589851 JFH589752:JFH589851 JPD589752:JPD589851 JYZ589752:JYZ589851 KIV589752:KIV589851 KSR589752:KSR589851 LCN589752:LCN589851 LMJ589752:LMJ589851 LWF589752:LWF589851 MGB589752:MGB589851 MPX589752:MPX589851 MZT589752:MZT589851 NJP589752:NJP589851 NTL589752:NTL589851 ODH589752:ODH589851 OND589752:OND589851 OWZ589752:OWZ589851 PGV589752:PGV589851 PQR589752:PQR589851 QAN589752:QAN589851 QKJ589752:QKJ589851 QUF589752:QUF589851 REB589752:REB589851 RNX589752:RNX589851 RXT589752:RXT589851 SHP589752:SHP589851 SRL589752:SRL589851 TBH589752:TBH589851 TLD589752:TLD589851 TUZ589752:TUZ589851 UEV589752:UEV589851 UOR589752:UOR589851 UYN589752:UYN589851 VIJ589752:VIJ589851 VSF589752:VSF589851 WCB589752:WCB589851 WLX589752:WLX589851 WVT589752:WVT589851 L655288:L655387 JH655288:JH655387 TD655288:TD655387 ACZ655288:ACZ655387 AMV655288:AMV655387 AWR655288:AWR655387 BGN655288:BGN655387 BQJ655288:BQJ655387 CAF655288:CAF655387 CKB655288:CKB655387 CTX655288:CTX655387 DDT655288:DDT655387 DNP655288:DNP655387 DXL655288:DXL655387 EHH655288:EHH655387 ERD655288:ERD655387 FAZ655288:FAZ655387 FKV655288:FKV655387 FUR655288:FUR655387 GEN655288:GEN655387 GOJ655288:GOJ655387 GYF655288:GYF655387 HIB655288:HIB655387 HRX655288:HRX655387 IBT655288:IBT655387 ILP655288:ILP655387 IVL655288:IVL655387 JFH655288:JFH655387 JPD655288:JPD655387 JYZ655288:JYZ655387 KIV655288:KIV655387 KSR655288:KSR655387 LCN655288:LCN655387 LMJ655288:LMJ655387 LWF655288:LWF655387 MGB655288:MGB655387 MPX655288:MPX655387 MZT655288:MZT655387 NJP655288:NJP655387 NTL655288:NTL655387 ODH655288:ODH655387 OND655288:OND655387 OWZ655288:OWZ655387 PGV655288:PGV655387 PQR655288:PQR655387 QAN655288:QAN655387 QKJ655288:QKJ655387 QUF655288:QUF655387 REB655288:REB655387 RNX655288:RNX655387 RXT655288:RXT655387 SHP655288:SHP655387 SRL655288:SRL655387 TBH655288:TBH655387 TLD655288:TLD655387 TUZ655288:TUZ655387 UEV655288:UEV655387 UOR655288:UOR655387 UYN655288:UYN655387 VIJ655288:VIJ655387 VSF655288:VSF655387 WCB655288:WCB655387 WLX655288:WLX655387 WVT655288:WVT655387 L720824:L720923 JH720824:JH720923 TD720824:TD720923 ACZ720824:ACZ720923 AMV720824:AMV720923 AWR720824:AWR720923 BGN720824:BGN720923 BQJ720824:BQJ720923 CAF720824:CAF720923 CKB720824:CKB720923 CTX720824:CTX720923 DDT720824:DDT720923 DNP720824:DNP720923 DXL720824:DXL720923 EHH720824:EHH720923 ERD720824:ERD720923 FAZ720824:FAZ720923 FKV720824:FKV720923 FUR720824:FUR720923 GEN720824:GEN720923 GOJ720824:GOJ720923 GYF720824:GYF720923 HIB720824:HIB720923 HRX720824:HRX720923 IBT720824:IBT720923 ILP720824:ILP720923 IVL720824:IVL720923 JFH720824:JFH720923 JPD720824:JPD720923 JYZ720824:JYZ720923 KIV720824:KIV720923 KSR720824:KSR720923 LCN720824:LCN720923 LMJ720824:LMJ720923 LWF720824:LWF720923 MGB720824:MGB720923 MPX720824:MPX720923 MZT720824:MZT720923 NJP720824:NJP720923 NTL720824:NTL720923 ODH720824:ODH720923 OND720824:OND720923 OWZ720824:OWZ720923 PGV720824:PGV720923 PQR720824:PQR720923 QAN720824:QAN720923 QKJ720824:QKJ720923 QUF720824:QUF720923 REB720824:REB720923 RNX720824:RNX720923 RXT720824:RXT720923 SHP720824:SHP720923 SRL720824:SRL720923 TBH720824:TBH720923 TLD720824:TLD720923 TUZ720824:TUZ720923 UEV720824:UEV720923 UOR720824:UOR720923 UYN720824:UYN720923 VIJ720824:VIJ720923 VSF720824:VSF720923 WCB720824:WCB720923 WLX720824:WLX720923 WVT720824:WVT720923 L786360:L786459 JH786360:JH786459 TD786360:TD786459 ACZ786360:ACZ786459 AMV786360:AMV786459 AWR786360:AWR786459 BGN786360:BGN786459 BQJ786360:BQJ786459 CAF786360:CAF786459 CKB786360:CKB786459 CTX786360:CTX786459 DDT786360:DDT786459 DNP786360:DNP786459 DXL786360:DXL786459 EHH786360:EHH786459 ERD786360:ERD786459 FAZ786360:FAZ786459 FKV786360:FKV786459 FUR786360:FUR786459 GEN786360:GEN786459 GOJ786360:GOJ786459 GYF786360:GYF786459 HIB786360:HIB786459 HRX786360:HRX786459 IBT786360:IBT786459 ILP786360:ILP786459 IVL786360:IVL786459 JFH786360:JFH786459 JPD786360:JPD786459 JYZ786360:JYZ786459 KIV786360:KIV786459 KSR786360:KSR786459 LCN786360:LCN786459 LMJ786360:LMJ786459 LWF786360:LWF786459 MGB786360:MGB786459 MPX786360:MPX786459 MZT786360:MZT786459 NJP786360:NJP786459 NTL786360:NTL786459 ODH786360:ODH786459 OND786360:OND786459 OWZ786360:OWZ786459 PGV786360:PGV786459 PQR786360:PQR786459 QAN786360:QAN786459 QKJ786360:QKJ786459 QUF786360:QUF786459 REB786360:REB786459 RNX786360:RNX786459 RXT786360:RXT786459 SHP786360:SHP786459 SRL786360:SRL786459 TBH786360:TBH786459 TLD786360:TLD786459 TUZ786360:TUZ786459 UEV786360:UEV786459 UOR786360:UOR786459 UYN786360:UYN786459 VIJ786360:VIJ786459 VSF786360:VSF786459 WCB786360:WCB786459 WLX786360:WLX786459 WVT786360:WVT786459 L851896:L851995 JH851896:JH851995 TD851896:TD851995 ACZ851896:ACZ851995 AMV851896:AMV851995 AWR851896:AWR851995 BGN851896:BGN851995 BQJ851896:BQJ851995 CAF851896:CAF851995 CKB851896:CKB851995 CTX851896:CTX851995 DDT851896:DDT851995 DNP851896:DNP851995 DXL851896:DXL851995 EHH851896:EHH851995 ERD851896:ERD851995 FAZ851896:FAZ851995 FKV851896:FKV851995 FUR851896:FUR851995 GEN851896:GEN851995 GOJ851896:GOJ851995 GYF851896:GYF851995 HIB851896:HIB851995 HRX851896:HRX851995 IBT851896:IBT851995 ILP851896:ILP851995 IVL851896:IVL851995 JFH851896:JFH851995 JPD851896:JPD851995 JYZ851896:JYZ851995 KIV851896:KIV851995 KSR851896:KSR851995 LCN851896:LCN851995 LMJ851896:LMJ851995 LWF851896:LWF851995 MGB851896:MGB851995 MPX851896:MPX851995 MZT851896:MZT851995 NJP851896:NJP851995 NTL851896:NTL851995 ODH851896:ODH851995 OND851896:OND851995 OWZ851896:OWZ851995 PGV851896:PGV851995 PQR851896:PQR851995 QAN851896:QAN851995 QKJ851896:QKJ851995 QUF851896:QUF851995 REB851896:REB851995 RNX851896:RNX851995 RXT851896:RXT851995 SHP851896:SHP851995 SRL851896:SRL851995 TBH851896:TBH851995 TLD851896:TLD851995 TUZ851896:TUZ851995 UEV851896:UEV851995 UOR851896:UOR851995 UYN851896:UYN851995 VIJ851896:VIJ851995 VSF851896:VSF851995 WCB851896:WCB851995 WLX851896:WLX851995 WVT851896:WVT851995 L917432:L917531 JH917432:JH917531 TD917432:TD917531 ACZ917432:ACZ917531 AMV917432:AMV917531 AWR917432:AWR917531 BGN917432:BGN917531 BQJ917432:BQJ917531 CAF917432:CAF917531 CKB917432:CKB917531 CTX917432:CTX917531 DDT917432:DDT917531 DNP917432:DNP917531 DXL917432:DXL917531 EHH917432:EHH917531 ERD917432:ERD917531 FAZ917432:FAZ917531 FKV917432:FKV917531 FUR917432:FUR917531 GEN917432:GEN917531 GOJ917432:GOJ917531 GYF917432:GYF917531 HIB917432:HIB917531 HRX917432:HRX917531 IBT917432:IBT917531 ILP917432:ILP917531 IVL917432:IVL917531 JFH917432:JFH917531 JPD917432:JPD917531 JYZ917432:JYZ917531 KIV917432:KIV917531 KSR917432:KSR917531 LCN917432:LCN917531 LMJ917432:LMJ917531 LWF917432:LWF917531 MGB917432:MGB917531 MPX917432:MPX917531 MZT917432:MZT917531 NJP917432:NJP917531 NTL917432:NTL917531 ODH917432:ODH917531 OND917432:OND917531 OWZ917432:OWZ917531 PGV917432:PGV917531 PQR917432:PQR917531 QAN917432:QAN917531 QKJ917432:QKJ917531 QUF917432:QUF917531 REB917432:REB917531 RNX917432:RNX917531 RXT917432:RXT917531 SHP917432:SHP917531 SRL917432:SRL917531 TBH917432:TBH917531 TLD917432:TLD917531 TUZ917432:TUZ917531 UEV917432:UEV917531 UOR917432:UOR917531 UYN917432:UYN917531 VIJ917432:VIJ917531 VSF917432:VSF917531 WCB917432:WCB917531 WLX917432:WLX917531 WVT917432:WVT917531 L982968:L983067 JH982968:JH983067 TD982968:TD983067 ACZ982968:ACZ983067 AMV982968:AMV983067 AWR982968:AWR983067 BGN982968:BGN983067 BQJ982968:BQJ983067 CAF982968:CAF983067 CKB982968:CKB983067 CTX982968:CTX983067 DDT982968:DDT983067 DNP982968:DNP983067 DXL982968:DXL983067 EHH982968:EHH983067 ERD982968:ERD983067 FAZ982968:FAZ983067 FKV982968:FKV983067 FUR982968:FUR983067 GEN982968:GEN983067 GOJ982968:GOJ983067 GYF982968:GYF983067 HIB982968:HIB983067 HRX982968:HRX983067 IBT982968:IBT983067 ILP982968:ILP983067 IVL982968:IVL983067 JFH982968:JFH983067 JPD982968:JPD983067 JYZ982968:JYZ983067 KIV982968:KIV983067 KSR982968:KSR983067 LCN982968:LCN983067 LMJ982968:LMJ983067 LWF982968:LWF983067 MGB982968:MGB983067 MPX982968:MPX983067 MZT982968:MZT983067 NJP982968:NJP983067 NTL982968:NTL983067 ODH982968:ODH983067 OND982968:OND983067 OWZ982968:OWZ983067 PGV982968:PGV983067 PQR982968:PQR983067 QAN982968:QAN983067 QKJ982968:QKJ983067 QUF982968:QUF983067 REB982968:REB983067 RNX982968:RNX983067 RXT982968:RXT983067 SHP982968:SHP983067 SRL982968:SRL983067 TBH982968:TBH983067 TLD982968:TLD983067 TUZ982968:TUZ983067 UEV982968:UEV983067 UOR982968:UOR983067 UYN982968:UYN983067 VIJ982968:VIJ983067 VSF982968:VSF983067 WCB982968:WCB983067 WLX982968:WLX983067 WVT15:WVT25 WLX15:WLX25 WCB15:WCB25 VSF15:VSF25 VIJ15:VIJ25 UYN15:UYN25 UOR15:UOR25 UEV15:UEV25 TUZ15:TUZ25 TLD15:TLD25 TBH15:TBH25 SRL15:SRL25 SHP15:SHP25 RXT15:RXT25 RNX15:RNX25 REB15:REB25 QUF15:QUF25 QKJ15:QKJ25 QAN15:QAN25 PQR15:PQR25 PGV15:PGV25 OWZ15:OWZ25 OND15:OND25 ODH15:ODH25 NTL15:NTL25 NJP15:NJP25 MZT15:MZT25 MPX15:MPX25 MGB15:MGB25 LWF15:LWF25 LMJ15:LMJ25 LCN15:LCN25 KSR15:KSR25 KIV15:KIV25 JYZ15:JYZ25 JPD15:JPD25 JFH15:JFH25 IVL15:IVL25 ILP15:ILP25 IBT15:IBT25 HRX15:HRX25 HIB15:HIB25 GYF15:GYF25 GOJ15:GOJ25 GEN15:GEN25 FUR15:FUR25 FKV15:FKV25 FAZ15:FAZ25 ERD15:ERD25 EHH15:EHH25 DXL15:DXL25 DNP15:DNP25 DDT15:DDT25 CTX15:CTX25 CKB15:CKB25 CAF15:CAF25 BQJ15:BQJ25 BGN15:BGN25 AWR15:AWR25 AMV15:AMV25 ACZ15:ACZ25 TD15:TD25 JH15:JH25" xr:uid="{00000000-0002-0000-0100-000003000000}">
      <formula1>"1級,2級,3級,準3級,なし"</formula1>
    </dataValidation>
    <dataValidation type="list" allowBlank="1" showInputMessage="1" showErrorMessage="1" sqref="L15:L25" xr:uid="{3D433A69-05D1-4C75-9AF3-3D2FA79A42B7}">
      <formula1>"1級,2級,3級"</formula1>
    </dataValidation>
  </dataValidations>
  <printOptions horizontalCentered="1"/>
  <pageMargins left="0" right="0" top="0.78740157480314965" bottom="0.39370078740157483" header="0.31496062992125984" footer="0.11811023622047245"/>
  <pageSetup paperSize="9" scale="6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38"/>
  <sheetViews>
    <sheetView tabSelected="1" view="pageBreakPreview" zoomScale="60" zoomScaleNormal="60" workbookViewId="0">
      <selection activeCell="T16" sqref="T16"/>
    </sheetView>
  </sheetViews>
  <sheetFormatPr defaultColWidth="12.875" defaultRowHeight="17.25" x14ac:dyDescent="0.15"/>
  <cols>
    <col min="1" max="1" width="5.5" style="1" bestFit="1" customWidth="1"/>
    <col min="2" max="2" width="12.875" style="1" customWidth="1"/>
    <col min="3" max="3" width="7.375" style="1" customWidth="1"/>
    <col min="4" max="4" width="6.625" style="11" bestFit="1" customWidth="1"/>
    <col min="5" max="5" width="18.125" style="1" customWidth="1"/>
    <col min="6" max="6" width="13.625" style="1" bestFit="1" customWidth="1"/>
    <col min="7" max="7" width="14.5" style="1" customWidth="1"/>
    <col min="8" max="8" width="13.625" style="1" customWidth="1"/>
    <col min="9" max="9" width="9" style="1" bestFit="1" customWidth="1"/>
    <col min="10" max="10" width="16.75" style="1" bestFit="1" customWidth="1"/>
    <col min="11" max="11" width="11.875" style="1" bestFit="1" customWidth="1"/>
    <col min="12" max="12" width="14.125" style="1" bestFit="1" customWidth="1"/>
    <col min="13" max="13" width="18.125" style="1" customWidth="1"/>
    <col min="14" max="14" width="4.5" style="1" customWidth="1"/>
    <col min="15" max="256" width="12.875" style="1"/>
    <col min="257" max="257" width="5.5" style="1" bestFit="1" customWidth="1"/>
    <col min="258" max="258" width="12.875" style="1"/>
    <col min="259" max="259" width="7.375" style="1" customWidth="1"/>
    <col min="260" max="260" width="6.625" style="1" bestFit="1" customWidth="1"/>
    <col min="261" max="261" width="18.125" style="1" customWidth="1"/>
    <col min="262" max="262" width="13.625" style="1" bestFit="1" customWidth="1"/>
    <col min="263" max="263" width="14.5" style="1" customWidth="1"/>
    <col min="264" max="264" width="13.625" style="1" customWidth="1"/>
    <col min="265" max="265" width="9" style="1" bestFit="1" customWidth="1"/>
    <col min="266" max="266" width="16.75" style="1" bestFit="1" customWidth="1"/>
    <col min="267" max="267" width="11.875" style="1" bestFit="1" customWidth="1"/>
    <col min="268" max="268" width="14.125" style="1" bestFit="1" customWidth="1"/>
    <col min="269" max="269" width="18.125" style="1" customWidth="1"/>
    <col min="270" max="512" width="12.875" style="1"/>
    <col min="513" max="513" width="5.5" style="1" bestFit="1" customWidth="1"/>
    <col min="514" max="514" width="12.875" style="1"/>
    <col min="515" max="515" width="7.375" style="1" customWidth="1"/>
    <col min="516" max="516" width="6.625" style="1" bestFit="1" customWidth="1"/>
    <col min="517" max="517" width="18.125" style="1" customWidth="1"/>
    <col min="518" max="518" width="13.625" style="1" bestFit="1" customWidth="1"/>
    <col min="519" max="519" width="14.5" style="1" customWidth="1"/>
    <col min="520" max="520" width="13.625" style="1" customWidth="1"/>
    <col min="521" max="521" width="9" style="1" bestFit="1" customWidth="1"/>
    <col min="522" max="522" width="16.75" style="1" bestFit="1" customWidth="1"/>
    <col min="523" max="523" width="11.875" style="1" bestFit="1" customWidth="1"/>
    <col min="524" max="524" width="14.125" style="1" bestFit="1" customWidth="1"/>
    <col min="525" max="525" width="18.125" style="1" customWidth="1"/>
    <col min="526" max="768" width="12.875" style="1"/>
    <col min="769" max="769" width="5.5" style="1" bestFit="1" customWidth="1"/>
    <col min="770" max="770" width="12.875" style="1"/>
    <col min="771" max="771" width="7.375" style="1" customWidth="1"/>
    <col min="772" max="772" width="6.625" style="1" bestFit="1" customWidth="1"/>
    <col min="773" max="773" width="18.125" style="1" customWidth="1"/>
    <col min="774" max="774" width="13.625" style="1" bestFit="1" customWidth="1"/>
    <col min="775" max="775" width="14.5" style="1" customWidth="1"/>
    <col min="776" max="776" width="13.625" style="1" customWidth="1"/>
    <col min="777" max="777" width="9" style="1" bestFit="1" customWidth="1"/>
    <col min="778" max="778" width="16.75" style="1" bestFit="1" customWidth="1"/>
    <col min="779" max="779" width="11.875" style="1" bestFit="1" customWidth="1"/>
    <col min="780" max="780" width="14.125" style="1" bestFit="1" customWidth="1"/>
    <col min="781" max="781" width="18.125" style="1" customWidth="1"/>
    <col min="782" max="1024" width="12.875" style="1"/>
    <col min="1025" max="1025" width="5.5" style="1" bestFit="1" customWidth="1"/>
    <col min="1026" max="1026" width="12.875" style="1"/>
    <col min="1027" max="1027" width="7.375" style="1" customWidth="1"/>
    <col min="1028" max="1028" width="6.625" style="1" bestFit="1" customWidth="1"/>
    <col min="1029" max="1029" width="18.125" style="1" customWidth="1"/>
    <col min="1030" max="1030" width="13.625" style="1" bestFit="1" customWidth="1"/>
    <col min="1031" max="1031" width="14.5" style="1" customWidth="1"/>
    <col min="1032" max="1032" width="13.625" style="1" customWidth="1"/>
    <col min="1033" max="1033" width="9" style="1" bestFit="1" customWidth="1"/>
    <col min="1034" max="1034" width="16.75" style="1" bestFit="1" customWidth="1"/>
    <col min="1035" max="1035" width="11.875" style="1" bestFit="1" customWidth="1"/>
    <col min="1036" max="1036" width="14.125" style="1" bestFit="1" customWidth="1"/>
    <col min="1037" max="1037" width="18.125" style="1" customWidth="1"/>
    <col min="1038" max="1280" width="12.875" style="1"/>
    <col min="1281" max="1281" width="5.5" style="1" bestFit="1" customWidth="1"/>
    <col min="1282" max="1282" width="12.875" style="1"/>
    <col min="1283" max="1283" width="7.375" style="1" customWidth="1"/>
    <col min="1284" max="1284" width="6.625" style="1" bestFit="1" customWidth="1"/>
    <col min="1285" max="1285" width="18.125" style="1" customWidth="1"/>
    <col min="1286" max="1286" width="13.625" style="1" bestFit="1" customWidth="1"/>
    <col min="1287" max="1287" width="14.5" style="1" customWidth="1"/>
    <col min="1288" max="1288" width="13.625" style="1" customWidth="1"/>
    <col min="1289" max="1289" width="9" style="1" bestFit="1" customWidth="1"/>
    <col min="1290" max="1290" width="16.75" style="1" bestFit="1" customWidth="1"/>
    <col min="1291" max="1291" width="11.875" style="1" bestFit="1" customWidth="1"/>
    <col min="1292" max="1292" width="14.125" style="1" bestFit="1" customWidth="1"/>
    <col min="1293" max="1293" width="18.125" style="1" customWidth="1"/>
    <col min="1294" max="1536" width="12.875" style="1"/>
    <col min="1537" max="1537" width="5.5" style="1" bestFit="1" customWidth="1"/>
    <col min="1538" max="1538" width="12.875" style="1"/>
    <col min="1539" max="1539" width="7.375" style="1" customWidth="1"/>
    <col min="1540" max="1540" width="6.625" style="1" bestFit="1" customWidth="1"/>
    <col min="1541" max="1541" width="18.125" style="1" customWidth="1"/>
    <col min="1542" max="1542" width="13.625" style="1" bestFit="1" customWidth="1"/>
    <col min="1543" max="1543" width="14.5" style="1" customWidth="1"/>
    <col min="1544" max="1544" width="13.625" style="1" customWidth="1"/>
    <col min="1545" max="1545" width="9" style="1" bestFit="1" customWidth="1"/>
    <col min="1546" max="1546" width="16.75" style="1" bestFit="1" customWidth="1"/>
    <col min="1547" max="1547" width="11.875" style="1" bestFit="1" customWidth="1"/>
    <col min="1548" max="1548" width="14.125" style="1" bestFit="1" customWidth="1"/>
    <col min="1549" max="1549" width="18.125" style="1" customWidth="1"/>
    <col min="1550" max="1792" width="12.875" style="1"/>
    <col min="1793" max="1793" width="5.5" style="1" bestFit="1" customWidth="1"/>
    <col min="1794" max="1794" width="12.875" style="1"/>
    <col min="1795" max="1795" width="7.375" style="1" customWidth="1"/>
    <col min="1796" max="1796" width="6.625" style="1" bestFit="1" customWidth="1"/>
    <col min="1797" max="1797" width="18.125" style="1" customWidth="1"/>
    <col min="1798" max="1798" width="13.625" style="1" bestFit="1" customWidth="1"/>
    <col min="1799" max="1799" width="14.5" style="1" customWidth="1"/>
    <col min="1800" max="1800" width="13.625" style="1" customWidth="1"/>
    <col min="1801" max="1801" width="9" style="1" bestFit="1" customWidth="1"/>
    <col min="1802" max="1802" width="16.75" style="1" bestFit="1" customWidth="1"/>
    <col min="1803" max="1803" width="11.875" style="1" bestFit="1" customWidth="1"/>
    <col min="1804" max="1804" width="14.125" style="1" bestFit="1" customWidth="1"/>
    <col min="1805" max="1805" width="18.125" style="1" customWidth="1"/>
    <col min="1806" max="2048" width="12.875" style="1"/>
    <col min="2049" max="2049" width="5.5" style="1" bestFit="1" customWidth="1"/>
    <col min="2050" max="2050" width="12.875" style="1"/>
    <col min="2051" max="2051" width="7.375" style="1" customWidth="1"/>
    <col min="2052" max="2052" width="6.625" style="1" bestFit="1" customWidth="1"/>
    <col min="2053" max="2053" width="18.125" style="1" customWidth="1"/>
    <col min="2054" max="2054" width="13.625" style="1" bestFit="1" customWidth="1"/>
    <col min="2055" max="2055" width="14.5" style="1" customWidth="1"/>
    <col min="2056" max="2056" width="13.625" style="1" customWidth="1"/>
    <col min="2057" max="2057" width="9" style="1" bestFit="1" customWidth="1"/>
    <col min="2058" max="2058" width="16.75" style="1" bestFit="1" customWidth="1"/>
    <col min="2059" max="2059" width="11.875" style="1" bestFit="1" customWidth="1"/>
    <col min="2060" max="2060" width="14.125" style="1" bestFit="1" customWidth="1"/>
    <col min="2061" max="2061" width="18.125" style="1" customWidth="1"/>
    <col min="2062" max="2304" width="12.875" style="1"/>
    <col min="2305" max="2305" width="5.5" style="1" bestFit="1" customWidth="1"/>
    <col min="2306" max="2306" width="12.875" style="1"/>
    <col min="2307" max="2307" width="7.375" style="1" customWidth="1"/>
    <col min="2308" max="2308" width="6.625" style="1" bestFit="1" customWidth="1"/>
    <col min="2309" max="2309" width="18.125" style="1" customWidth="1"/>
    <col min="2310" max="2310" width="13.625" style="1" bestFit="1" customWidth="1"/>
    <col min="2311" max="2311" width="14.5" style="1" customWidth="1"/>
    <col min="2312" max="2312" width="13.625" style="1" customWidth="1"/>
    <col min="2313" max="2313" width="9" style="1" bestFit="1" customWidth="1"/>
    <col min="2314" max="2314" width="16.75" style="1" bestFit="1" customWidth="1"/>
    <col min="2315" max="2315" width="11.875" style="1" bestFit="1" customWidth="1"/>
    <col min="2316" max="2316" width="14.125" style="1" bestFit="1" customWidth="1"/>
    <col min="2317" max="2317" width="18.125" style="1" customWidth="1"/>
    <col min="2318" max="2560" width="12.875" style="1"/>
    <col min="2561" max="2561" width="5.5" style="1" bestFit="1" customWidth="1"/>
    <col min="2562" max="2562" width="12.875" style="1"/>
    <col min="2563" max="2563" width="7.375" style="1" customWidth="1"/>
    <col min="2564" max="2564" width="6.625" style="1" bestFit="1" customWidth="1"/>
    <col min="2565" max="2565" width="18.125" style="1" customWidth="1"/>
    <col min="2566" max="2566" width="13.625" style="1" bestFit="1" customWidth="1"/>
    <col min="2567" max="2567" width="14.5" style="1" customWidth="1"/>
    <col min="2568" max="2568" width="13.625" style="1" customWidth="1"/>
    <col min="2569" max="2569" width="9" style="1" bestFit="1" customWidth="1"/>
    <col min="2570" max="2570" width="16.75" style="1" bestFit="1" customWidth="1"/>
    <col min="2571" max="2571" width="11.875" style="1" bestFit="1" customWidth="1"/>
    <col min="2572" max="2572" width="14.125" style="1" bestFit="1" customWidth="1"/>
    <col min="2573" max="2573" width="18.125" style="1" customWidth="1"/>
    <col min="2574" max="2816" width="12.875" style="1"/>
    <col min="2817" max="2817" width="5.5" style="1" bestFit="1" customWidth="1"/>
    <col min="2818" max="2818" width="12.875" style="1"/>
    <col min="2819" max="2819" width="7.375" style="1" customWidth="1"/>
    <col min="2820" max="2820" width="6.625" style="1" bestFit="1" customWidth="1"/>
    <col min="2821" max="2821" width="18.125" style="1" customWidth="1"/>
    <col min="2822" max="2822" width="13.625" style="1" bestFit="1" customWidth="1"/>
    <col min="2823" max="2823" width="14.5" style="1" customWidth="1"/>
    <col min="2824" max="2824" width="13.625" style="1" customWidth="1"/>
    <col min="2825" max="2825" width="9" style="1" bestFit="1" customWidth="1"/>
    <col min="2826" max="2826" width="16.75" style="1" bestFit="1" customWidth="1"/>
    <col min="2827" max="2827" width="11.875" style="1" bestFit="1" customWidth="1"/>
    <col min="2828" max="2828" width="14.125" style="1" bestFit="1" customWidth="1"/>
    <col min="2829" max="2829" width="18.125" style="1" customWidth="1"/>
    <col min="2830" max="3072" width="12.875" style="1"/>
    <col min="3073" max="3073" width="5.5" style="1" bestFit="1" customWidth="1"/>
    <col min="3074" max="3074" width="12.875" style="1"/>
    <col min="3075" max="3075" width="7.375" style="1" customWidth="1"/>
    <col min="3076" max="3076" width="6.625" style="1" bestFit="1" customWidth="1"/>
    <col min="3077" max="3077" width="18.125" style="1" customWidth="1"/>
    <col min="3078" max="3078" width="13.625" style="1" bestFit="1" customWidth="1"/>
    <col min="3079" max="3079" width="14.5" style="1" customWidth="1"/>
    <col min="3080" max="3080" width="13.625" style="1" customWidth="1"/>
    <col min="3081" max="3081" width="9" style="1" bestFit="1" customWidth="1"/>
    <col min="3082" max="3082" width="16.75" style="1" bestFit="1" customWidth="1"/>
    <col min="3083" max="3083" width="11.875" style="1" bestFit="1" customWidth="1"/>
    <col min="3084" max="3084" width="14.125" style="1" bestFit="1" customWidth="1"/>
    <col min="3085" max="3085" width="18.125" style="1" customWidth="1"/>
    <col min="3086" max="3328" width="12.875" style="1"/>
    <col min="3329" max="3329" width="5.5" style="1" bestFit="1" customWidth="1"/>
    <col min="3330" max="3330" width="12.875" style="1"/>
    <col min="3331" max="3331" width="7.375" style="1" customWidth="1"/>
    <col min="3332" max="3332" width="6.625" style="1" bestFit="1" customWidth="1"/>
    <col min="3333" max="3333" width="18.125" style="1" customWidth="1"/>
    <col min="3334" max="3334" width="13.625" style="1" bestFit="1" customWidth="1"/>
    <col min="3335" max="3335" width="14.5" style="1" customWidth="1"/>
    <col min="3336" max="3336" width="13.625" style="1" customWidth="1"/>
    <col min="3337" max="3337" width="9" style="1" bestFit="1" customWidth="1"/>
    <col min="3338" max="3338" width="16.75" style="1" bestFit="1" customWidth="1"/>
    <col min="3339" max="3339" width="11.875" style="1" bestFit="1" customWidth="1"/>
    <col min="3340" max="3340" width="14.125" style="1" bestFit="1" customWidth="1"/>
    <col min="3341" max="3341" width="18.125" style="1" customWidth="1"/>
    <col min="3342" max="3584" width="12.875" style="1"/>
    <col min="3585" max="3585" width="5.5" style="1" bestFit="1" customWidth="1"/>
    <col min="3586" max="3586" width="12.875" style="1"/>
    <col min="3587" max="3587" width="7.375" style="1" customWidth="1"/>
    <col min="3588" max="3588" width="6.625" style="1" bestFit="1" customWidth="1"/>
    <col min="3589" max="3589" width="18.125" style="1" customWidth="1"/>
    <col min="3590" max="3590" width="13.625" style="1" bestFit="1" customWidth="1"/>
    <col min="3591" max="3591" width="14.5" style="1" customWidth="1"/>
    <col min="3592" max="3592" width="13.625" style="1" customWidth="1"/>
    <col min="3593" max="3593" width="9" style="1" bestFit="1" customWidth="1"/>
    <col min="3594" max="3594" width="16.75" style="1" bestFit="1" customWidth="1"/>
    <col min="3595" max="3595" width="11.875" style="1" bestFit="1" customWidth="1"/>
    <col min="3596" max="3596" width="14.125" style="1" bestFit="1" customWidth="1"/>
    <col min="3597" max="3597" width="18.125" style="1" customWidth="1"/>
    <col min="3598" max="3840" width="12.875" style="1"/>
    <col min="3841" max="3841" width="5.5" style="1" bestFit="1" customWidth="1"/>
    <col min="3842" max="3842" width="12.875" style="1"/>
    <col min="3843" max="3843" width="7.375" style="1" customWidth="1"/>
    <col min="3844" max="3844" width="6.625" style="1" bestFit="1" customWidth="1"/>
    <col min="3845" max="3845" width="18.125" style="1" customWidth="1"/>
    <col min="3846" max="3846" width="13.625" style="1" bestFit="1" customWidth="1"/>
    <col min="3847" max="3847" width="14.5" style="1" customWidth="1"/>
    <col min="3848" max="3848" width="13.625" style="1" customWidth="1"/>
    <col min="3849" max="3849" width="9" style="1" bestFit="1" customWidth="1"/>
    <col min="3850" max="3850" width="16.75" style="1" bestFit="1" customWidth="1"/>
    <col min="3851" max="3851" width="11.875" style="1" bestFit="1" customWidth="1"/>
    <col min="3852" max="3852" width="14.125" style="1" bestFit="1" customWidth="1"/>
    <col min="3853" max="3853" width="18.125" style="1" customWidth="1"/>
    <col min="3854" max="4096" width="12.875" style="1"/>
    <col min="4097" max="4097" width="5.5" style="1" bestFit="1" customWidth="1"/>
    <col min="4098" max="4098" width="12.875" style="1"/>
    <col min="4099" max="4099" width="7.375" style="1" customWidth="1"/>
    <col min="4100" max="4100" width="6.625" style="1" bestFit="1" customWidth="1"/>
    <col min="4101" max="4101" width="18.125" style="1" customWidth="1"/>
    <col min="4102" max="4102" width="13.625" style="1" bestFit="1" customWidth="1"/>
    <col min="4103" max="4103" width="14.5" style="1" customWidth="1"/>
    <col min="4104" max="4104" width="13.625" style="1" customWidth="1"/>
    <col min="4105" max="4105" width="9" style="1" bestFit="1" customWidth="1"/>
    <col min="4106" max="4106" width="16.75" style="1" bestFit="1" customWidth="1"/>
    <col min="4107" max="4107" width="11.875" style="1" bestFit="1" customWidth="1"/>
    <col min="4108" max="4108" width="14.125" style="1" bestFit="1" customWidth="1"/>
    <col min="4109" max="4109" width="18.125" style="1" customWidth="1"/>
    <col min="4110" max="4352" width="12.875" style="1"/>
    <col min="4353" max="4353" width="5.5" style="1" bestFit="1" customWidth="1"/>
    <col min="4354" max="4354" width="12.875" style="1"/>
    <col min="4355" max="4355" width="7.375" style="1" customWidth="1"/>
    <col min="4356" max="4356" width="6.625" style="1" bestFit="1" customWidth="1"/>
    <col min="4357" max="4357" width="18.125" style="1" customWidth="1"/>
    <col min="4358" max="4358" width="13.625" style="1" bestFit="1" customWidth="1"/>
    <col min="4359" max="4359" width="14.5" style="1" customWidth="1"/>
    <col min="4360" max="4360" width="13.625" style="1" customWidth="1"/>
    <col min="4361" max="4361" width="9" style="1" bestFit="1" customWidth="1"/>
    <col min="4362" max="4362" width="16.75" style="1" bestFit="1" customWidth="1"/>
    <col min="4363" max="4363" width="11.875" style="1" bestFit="1" customWidth="1"/>
    <col min="4364" max="4364" width="14.125" style="1" bestFit="1" customWidth="1"/>
    <col min="4365" max="4365" width="18.125" style="1" customWidth="1"/>
    <col min="4366" max="4608" width="12.875" style="1"/>
    <col min="4609" max="4609" width="5.5" style="1" bestFit="1" customWidth="1"/>
    <col min="4610" max="4610" width="12.875" style="1"/>
    <col min="4611" max="4611" width="7.375" style="1" customWidth="1"/>
    <col min="4612" max="4612" width="6.625" style="1" bestFit="1" customWidth="1"/>
    <col min="4613" max="4613" width="18.125" style="1" customWidth="1"/>
    <col min="4614" max="4614" width="13.625" style="1" bestFit="1" customWidth="1"/>
    <col min="4615" max="4615" width="14.5" style="1" customWidth="1"/>
    <col min="4616" max="4616" width="13.625" style="1" customWidth="1"/>
    <col min="4617" max="4617" width="9" style="1" bestFit="1" customWidth="1"/>
    <col min="4618" max="4618" width="16.75" style="1" bestFit="1" customWidth="1"/>
    <col min="4619" max="4619" width="11.875" style="1" bestFit="1" customWidth="1"/>
    <col min="4620" max="4620" width="14.125" style="1" bestFit="1" customWidth="1"/>
    <col min="4621" max="4621" width="18.125" style="1" customWidth="1"/>
    <col min="4622" max="4864" width="12.875" style="1"/>
    <col min="4865" max="4865" width="5.5" style="1" bestFit="1" customWidth="1"/>
    <col min="4866" max="4866" width="12.875" style="1"/>
    <col min="4867" max="4867" width="7.375" style="1" customWidth="1"/>
    <col min="4868" max="4868" width="6.625" style="1" bestFit="1" customWidth="1"/>
    <col min="4869" max="4869" width="18.125" style="1" customWidth="1"/>
    <col min="4870" max="4870" width="13.625" style="1" bestFit="1" customWidth="1"/>
    <col min="4871" max="4871" width="14.5" style="1" customWidth="1"/>
    <col min="4872" max="4872" width="13.625" style="1" customWidth="1"/>
    <col min="4873" max="4873" width="9" style="1" bestFit="1" customWidth="1"/>
    <col min="4874" max="4874" width="16.75" style="1" bestFit="1" customWidth="1"/>
    <col min="4875" max="4875" width="11.875" style="1" bestFit="1" customWidth="1"/>
    <col min="4876" max="4876" width="14.125" style="1" bestFit="1" customWidth="1"/>
    <col min="4877" max="4877" width="18.125" style="1" customWidth="1"/>
    <col min="4878" max="5120" width="12.875" style="1"/>
    <col min="5121" max="5121" width="5.5" style="1" bestFit="1" customWidth="1"/>
    <col min="5122" max="5122" width="12.875" style="1"/>
    <col min="5123" max="5123" width="7.375" style="1" customWidth="1"/>
    <col min="5124" max="5124" width="6.625" style="1" bestFit="1" customWidth="1"/>
    <col min="5125" max="5125" width="18.125" style="1" customWidth="1"/>
    <col min="5126" max="5126" width="13.625" style="1" bestFit="1" customWidth="1"/>
    <col min="5127" max="5127" width="14.5" style="1" customWidth="1"/>
    <col min="5128" max="5128" width="13.625" style="1" customWidth="1"/>
    <col min="5129" max="5129" width="9" style="1" bestFit="1" customWidth="1"/>
    <col min="5130" max="5130" width="16.75" style="1" bestFit="1" customWidth="1"/>
    <col min="5131" max="5131" width="11.875" style="1" bestFit="1" customWidth="1"/>
    <col min="5132" max="5132" width="14.125" style="1" bestFit="1" customWidth="1"/>
    <col min="5133" max="5133" width="18.125" style="1" customWidth="1"/>
    <col min="5134" max="5376" width="12.875" style="1"/>
    <col min="5377" max="5377" width="5.5" style="1" bestFit="1" customWidth="1"/>
    <col min="5378" max="5378" width="12.875" style="1"/>
    <col min="5379" max="5379" width="7.375" style="1" customWidth="1"/>
    <col min="5380" max="5380" width="6.625" style="1" bestFit="1" customWidth="1"/>
    <col min="5381" max="5381" width="18.125" style="1" customWidth="1"/>
    <col min="5382" max="5382" width="13.625" style="1" bestFit="1" customWidth="1"/>
    <col min="5383" max="5383" width="14.5" style="1" customWidth="1"/>
    <col min="5384" max="5384" width="13.625" style="1" customWidth="1"/>
    <col min="5385" max="5385" width="9" style="1" bestFit="1" customWidth="1"/>
    <col min="5386" max="5386" width="16.75" style="1" bestFit="1" customWidth="1"/>
    <col min="5387" max="5387" width="11.875" style="1" bestFit="1" customWidth="1"/>
    <col min="5388" max="5388" width="14.125" style="1" bestFit="1" customWidth="1"/>
    <col min="5389" max="5389" width="18.125" style="1" customWidth="1"/>
    <col min="5390" max="5632" width="12.875" style="1"/>
    <col min="5633" max="5633" width="5.5" style="1" bestFit="1" customWidth="1"/>
    <col min="5634" max="5634" width="12.875" style="1"/>
    <col min="5635" max="5635" width="7.375" style="1" customWidth="1"/>
    <col min="5636" max="5636" width="6.625" style="1" bestFit="1" customWidth="1"/>
    <col min="5637" max="5637" width="18.125" style="1" customWidth="1"/>
    <col min="5638" max="5638" width="13.625" style="1" bestFit="1" customWidth="1"/>
    <col min="5639" max="5639" width="14.5" style="1" customWidth="1"/>
    <col min="5640" max="5640" width="13.625" style="1" customWidth="1"/>
    <col min="5641" max="5641" width="9" style="1" bestFit="1" customWidth="1"/>
    <col min="5642" max="5642" width="16.75" style="1" bestFit="1" customWidth="1"/>
    <col min="5643" max="5643" width="11.875" style="1" bestFit="1" customWidth="1"/>
    <col min="5644" max="5644" width="14.125" style="1" bestFit="1" customWidth="1"/>
    <col min="5645" max="5645" width="18.125" style="1" customWidth="1"/>
    <col min="5646" max="5888" width="12.875" style="1"/>
    <col min="5889" max="5889" width="5.5" style="1" bestFit="1" customWidth="1"/>
    <col min="5890" max="5890" width="12.875" style="1"/>
    <col min="5891" max="5891" width="7.375" style="1" customWidth="1"/>
    <col min="5892" max="5892" width="6.625" style="1" bestFit="1" customWidth="1"/>
    <col min="5893" max="5893" width="18.125" style="1" customWidth="1"/>
    <col min="5894" max="5894" width="13.625" style="1" bestFit="1" customWidth="1"/>
    <col min="5895" max="5895" width="14.5" style="1" customWidth="1"/>
    <col min="5896" max="5896" width="13.625" style="1" customWidth="1"/>
    <col min="5897" max="5897" width="9" style="1" bestFit="1" customWidth="1"/>
    <col min="5898" max="5898" width="16.75" style="1" bestFit="1" customWidth="1"/>
    <col min="5899" max="5899" width="11.875" style="1" bestFit="1" customWidth="1"/>
    <col min="5900" max="5900" width="14.125" style="1" bestFit="1" customWidth="1"/>
    <col min="5901" max="5901" width="18.125" style="1" customWidth="1"/>
    <col min="5902" max="6144" width="12.875" style="1"/>
    <col min="6145" max="6145" width="5.5" style="1" bestFit="1" customWidth="1"/>
    <col min="6146" max="6146" width="12.875" style="1"/>
    <col min="6147" max="6147" width="7.375" style="1" customWidth="1"/>
    <col min="6148" max="6148" width="6.625" style="1" bestFit="1" customWidth="1"/>
    <col min="6149" max="6149" width="18.125" style="1" customWidth="1"/>
    <col min="6150" max="6150" width="13.625" style="1" bestFit="1" customWidth="1"/>
    <col min="6151" max="6151" width="14.5" style="1" customWidth="1"/>
    <col min="6152" max="6152" width="13.625" style="1" customWidth="1"/>
    <col min="6153" max="6153" width="9" style="1" bestFit="1" customWidth="1"/>
    <col min="6154" max="6154" width="16.75" style="1" bestFit="1" customWidth="1"/>
    <col min="6155" max="6155" width="11.875" style="1" bestFit="1" customWidth="1"/>
    <col min="6156" max="6156" width="14.125" style="1" bestFit="1" customWidth="1"/>
    <col min="6157" max="6157" width="18.125" style="1" customWidth="1"/>
    <col min="6158" max="6400" width="12.875" style="1"/>
    <col min="6401" max="6401" width="5.5" style="1" bestFit="1" customWidth="1"/>
    <col min="6402" max="6402" width="12.875" style="1"/>
    <col min="6403" max="6403" width="7.375" style="1" customWidth="1"/>
    <col min="6404" max="6404" width="6.625" style="1" bestFit="1" customWidth="1"/>
    <col min="6405" max="6405" width="18.125" style="1" customWidth="1"/>
    <col min="6406" max="6406" width="13.625" style="1" bestFit="1" customWidth="1"/>
    <col min="6407" max="6407" width="14.5" style="1" customWidth="1"/>
    <col min="6408" max="6408" width="13.625" style="1" customWidth="1"/>
    <col min="6409" max="6409" width="9" style="1" bestFit="1" customWidth="1"/>
    <col min="6410" max="6410" width="16.75" style="1" bestFit="1" customWidth="1"/>
    <col min="6411" max="6411" width="11.875" style="1" bestFit="1" customWidth="1"/>
    <col min="6412" max="6412" width="14.125" style="1" bestFit="1" customWidth="1"/>
    <col min="6413" max="6413" width="18.125" style="1" customWidth="1"/>
    <col min="6414" max="6656" width="12.875" style="1"/>
    <col min="6657" max="6657" width="5.5" style="1" bestFit="1" customWidth="1"/>
    <col min="6658" max="6658" width="12.875" style="1"/>
    <col min="6659" max="6659" width="7.375" style="1" customWidth="1"/>
    <col min="6660" max="6660" width="6.625" style="1" bestFit="1" customWidth="1"/>
    <col min="6661" max="6661" width="18.125" style="1" customWidth="1"/>
    <col min="6662" max="6662" width="13.625" style="1" bestFit="1" customWidth="1"/>
    <col min="6663" max="6663" width="14.5" style="1" customWidth="1"/>
    <col min="6664" max="6664" width="13.625" style="1" customWidth="1"/>
    <col min="6665" max="6665" width="9" style="1" bestFit="1" customWidth="1"/>
    <col min="6666" max="6666" width="16.75" style="1" bestFit="1" customWidth="1"/>
    <col min="6667" max="6667" width="11.875" style="1" bestFit="1" customWidth="1"/>
    <col min="6668" max="6668" width="14.125" style="1" bestFit="1" customWidth="1"/>
    <col min="6669" max="6669" width="18.125" style="1" customWidth="1"/>
    <col min="6670" max="6912" width="12.875" style="1"/>
    <col min="6913" max="6913" width="5.5" style="1" bestFit="1" customWidth="1"/>
    <col min="6914" max="6914" width="12.875" style="1"/>
    <col min="6915" max="6915" width="7.375" style="1" customWidth="1"/>
    <col min="6916" max="6916" width="6.625" style="1" bestFit="1" customWidth="1"/>
    <col min="6917" max="6917" width="18.125" style="1" customWidth="1"/>
    <col min="6918" max="6918" width="13.625" style="1" bestFit="1" customWidth="1"/>
    <col min="6919" max="6919" width="14.5" style="1" customWidth="1"/>
    <col min="6920" max="6920" width="13.625" style="1" customWidth="1"/>
    <col min="6921" max="6921" width="9" style="1" bestFit="1" customWidth="1"/>
    <col min="6922" max="6922" width="16.75" style="1" bestFit="1" customWidth="1"/>
    <col min="6923" max="6923" width="11.875" style="1" bestFit="1" customWidth="1"/>
    <col min="6924" max="6924" width="14.125" style="1" bestFit="1" customWidth="1"/>
    <col min="6925" max="6925" width="18.125" style="1" customWidth="1"/>
    <col min="6926" max="7168" width="12.875" style="1"/>
    <col min="7169" max="7169" width="5.5" style="1" bestFit="1" customWidth="1"/>
    <col min="7170" max="7170" width="12.875" style="1"/>
    <col min="7171" max="7171" width="7.375" style="1" customWidth="1"/>
    <col min="7172" max="7172" width="6.625" style="1" bestFit="1" customWidth="1"/>
    <col min="7173" max="7173" width="18.125" style="1" customWidth="1"/>
    <col min="7174" max="7174" width="13.625" style="1" bestFit="1" customWidth="1"/>
    <col min="7175" max="7175" width="14.5" style="1" customWidth="1"/>
    <col min="7176" max="7176" width="13.625" style="1" customWidth="1"/>
    <col min="7177" max="7177" width="9" style="1" bestFit="1" customWidth="1"/>
    <col min="7178" max="7178" width="16.75" style="1" bestFit="1" customWidth="1"/>
    <col min="7179" max="7179" width="11.875" style="1" bestFit="1" customWidth="1"/>
    <col min="7180" max="7180" width="14.125" style="1" bestFit="1" customWidth="1"/>
    <col min="7181" max="7181" width="18.125" style="1" customWidth="1"/>
    <col min="7182" max="7424" width="12.875" style="1"/>
    <col min="7425" max="7425" width="5.5" style="1" bestFit="1" customWidth="1"/>
    <col min="7426" max="7426" width="12.875" style="1"/>
    <col min="7427" max="7427" width="7.375" style="1" customWidth="1"/>
    <col min="7428" max="7428" width="6.625" style="1" bestFit="1" customWidth="1"/>
    <col min="7429" max="7429" width="18.125" style="1" customWidth="1"/>
    <col min="7430" max="7430" width="13.625" style="1" bestFit="1" customWidth="1"/>
    <col min="7431" max="7431" width="14.5" style="1" customWidth="1"/>
    <col min="7432" max="7432" width="13.625" style="1" customWidth="1"/>
    <col min="7433" max="7433" width="9" style="1" bestFit="1" customWidth="1"/>
    <col min="7434" max="7434" width="16.75" style="1" bestFit="1" customWidth="1"/>
    <col min="7435" max="7435" width="11.875" style="1" bestFit="1" customWidth="1"/>
    <col min="7436" max="7436" width="14.125" style="1" bestFit="1" customWidth="1"/>
    <col min="7437" max="7437" width="18.125" style="1" customWidth="1"/>
    <col min="7438" max="7680" width="12.875" style="1"/>
    <col min="7681" max="7681" width="5.5" style="1" bestFit="1" customWidth="1"/>
    <col min="7682" max="7682" width="12.875" style="1"/>
    <col min="7683" max="7683" width="7.375" style="1" customWidth="1"/>
    <col min="7684" max="7684" width="6.625" style="1" bestFit="1" customWidth="1"/>
    <col min="7685" max="7685" width="18.125" style="1" customWidth="1"/>
    <col min="7686" max="7686" width="13.625" style="1" bestFit="1" customWidth="1"/>
    <col min="7687" max="7687" width="14.5" style="1" customWidth="1"/>
    <col min="7688" max="7688" width="13.625" style="1" customWidth="1"/>
    <col min="7689" max="7689" width="9" style="1" bestFit="1" customWidth="1"/>
    <col min="7690" max="7690" width="16.75" style="1" bestFit="1" customWidth="1"/>
    <col min="7691" max="7691" width="11.875" style="1" bestFit="1" customWidth="1"/>
    <col min="7692" max="7692" width="14.125" style="1" bestFit="1" customWidth="1"/>
    <col min="7693" max="7693" width="18.125" style="1" customWidth="1"/>
    <col min="7694" max="7936" width="12.875" style="1"/>
    <col min="7937" max="7937" width="5.5" style="1" bestFit="1" customWidth="1"/>
    <col min="7938" max="7938" width="12.875" style="1"/>
    <col min="7939" max="7939" width="7.375" style="1" customWidth="1"/>
    <col min="7940" max="7940" width="6.625" style="1" bestFit="1" customWidth="1"/>
    <col min="7941" max="7941" width="18.125" style="1" customWidth="1"/>
    <col min="7942" max="7942" width="13.625" style="1" bestFit="1" customWidth="1"/>
    <col min="7943" max="7943" width="14.5" style="1" customWidth="1"/>
    <col min="7944" max="7944" width="13.625" style="1" customWidth="1"/>
    <col min="7945" max="7945" width="9" style="1" bestFit="1" customWidth="1"/>
    <col min="7946" max="7946" width="16.75" style="1" bestFit="1" customWidth="1"/>
    <col min="7947" max="7947" width="11.875" style="1" bestFit="1" customWidth="1"/>
    <col min="7948" max="7948" width="14.125" style="1" bestFit="1" customWidth="1"/>
    <col min="7949" max="7949" width="18.125" style="1" customWidth="1"/>
    <col min="7950" max="8192" width="12.875" style="1"/>
    <col min="8193" max="8193" width="5.5" style="1" bestFit="1" customWidth="1"/>
    <col min="8194" max="8194" width="12.875" style="1"/>
    <col min="8195" max="8195" width="7.375" style="1" customWidth="1"/>
    <col min="8196" max="8196" width="6.625" style="1" bestFit="1" customWidth="1"/>
    <col min="8197" max="8197" width="18.125" style="1" customWidth="1"/>
    <col min="8198" max="8198" width="13.625" style="1" bestFit="1" customWidth="1"/>
    <col min="8199" max="8199" width="14.5" style="1" customWidth="1"/>
    <col min="8200" max="8200" width="13.625" style="1" customWidth="1"/>
    <col min="8201" max="8201" width="9" style="1" bestFit="1" customWidth="1"/>
    <col min="8202" max="8202" width="16.75" style="1" bestFit="1" customWidth="1"/>
    <col min="8203" max="8203" width="11.875" style="1" bestFit="1" customWidth="1"/>
    <col min="8204" max="8204" width="14.125" style="1" bestFit="1" customWidth="1"/>
    <col min="8205" max="8205" width="18.125" style="1" customWidth="1"/>
    <col min="8206" max="8448" width="12.875" style="1"/>
    <col min="8449" max="8449" width="5.5" style="1" bestFit="1" customWidth="1"/>
    <col min="8450" max="8450" width="12.875" style="1"/>
    <col min="8451" max="8451" width="7.375" style="1" customWidth="1"/>
    <col min="8452" max="8452" width="6.625" style="1" bestFit="1" customWidth="1"/>
    <col min="8453" max="8453" width="18.125" style="1" customWidth="1"/>
    <col min="8454" max="8454" width="13.625" style="1" bestFit="1" customWidth="1"/>
    <col min="8455" max="8455" width="14.5" style="1" customWidth="1"/>
    <col min="8456" max="8456" width="13.625" style="1" customWidth="1"/>
    <col min="8457" max="8457" width="9" style="1" bestFit="1" customWidth="1"/>
    <col min="8458" max="8458" width="16.75" style="1" bestFit="1" customWidth="1"/>
    <col min="8459" max="8459" width="11.875" style="1" bestFit="1" customWidth="1"/>
    <col min="8460" max="8460" width="14.125" style="1" bestFit="1" customWidth="1"/>
    <col min="8461" max="8461" width="18.125" style="1" customWidth="1"/>
    <col min="8462" max="8704" width="12.875" style="1"/>
    <col min="8705" max="8705" width="5.5" style="1" bestFit="1" customWidth="1"/>
    <col min="8706" max="8706" width="12.875" style="1"/>
    <col min="8707" max="8707" width="7.375" style="1" customWidth="1"/>
    <col min="8708" max="8708" width="6.625" style="1" bestFit="1" customWidth="1"/>
    <col min="8709" max="8709" width="18.125" style="1" customWidth="1"/>
    <col min="8710" max="8710" width="13.625" style="1" bestFit="1" customWidth="1"/>
    <col min="8711" max="8711" width="14.5" style="1" customWidth="1"/>
    <col min="8712" max="8712" width="13.625" style="1" customWidth="1"/>
    <col min="8713" max="8713" width="9" style="1" bestFit="1" customWidth="1"/>
    <col min="8714" max="8714" width="16.75" style="1" bestFit="1" customWidth="1"/>
    <col min="8715" max="8715" width="11.875" style="1" bestFit="1" customWidth="1"/>
    <col min="8716" max="8716" width="14.125" style="1" bestFit="1" customWidth="1"/>
    <col min="8717" max="8717" width="18.125" style="1" customWidth="1"/>
    <col min="8718" max="8960" width="12.875" style="1"/>
    <col min="8961" max="8961" width="5.5" style="1" bestFit="1" customWidth="1"/>
    <col min="8962" max="8962" width="12.875" style="1"/>
    <col min="8963" max="8963" width="7.375" style="1" customWidth="1"/>
    <col min="8964" max="8964" width="6.625" style="1" bestFit="1" customWidth="1"/>
    <col min="8965" max="8965" width="18.125" style="1" customWidth="1"/>
    <col min="8966" max="8966" width="13.625" style="1" bestFit="1" customWidth="1"/>
    <col min="8967" max="8967" width="14.5" style="1" customWidth="1"/>
    <col min="8968" max="8968" width="13.625" style="1" customWidth="1"/>
    <col min="8969" max="8969" width="9" style="1" bestFit="1" customWidth="1"/>
    <col min="8970" max="8970" width="16.75" style="1" bestFit="1" customWidth="1"/>
    <col min="8971" max="8971" width="11.875" style="1" bestFit="1" customWidth="1"/>
    <col min="8972" max="8972" width="14.125" style="1" bestFit="1" customWidth="1"/>
    <col min="8973" max="8973" width="18.125" style="1" customWidth="1"/>
    <col min="8974" max="9216" width="12.875" style="1"/>
    <col min="9217" max="9217" width="5.5" style="1" bestFit="1" customWidth="1"/>
    <col min="9218" max="9218" width="12.875" style="1"/>
    <col min="9219" max="9219" width="7.375" style="1" customWidth="1"/>
    <col min="9220" max="9220" width="6.625" style="1" bestFit="1" customWidth="1"/>
    <col min="9221" max="9221" width="18.125" style="1" customWidth="1"/>
    <col min="9222" max="9222" width="13.625" style="1" bestFit="1" customWidth="1"/>
    <col min="9223" max="9223" width="14.5" style="1" customWidth="1"/>
    <col min="9224" max="9224" width="13.625" style="1" customWidth="1"/>
    <col min="9225" max="9225" width="9" style="1" bestFit="1" customWidth="1"/>
    <col min="9226" max="9226" width="16.75" style="1" bestFit="1" customWidth="1"/>
    <col min="9227" max="9227" width="11.875" style="1" bestFit="1" customWidth="1"/>
    <col min="9228" max="9228" width="14.125" style="1" bestFit="1" customWidth="1"/>
    <col min="9229" max="9229" width="18.125" style="1" customWidth="1"/>
    <col min="9230" max="9472" width="12.875" style="1"/>
    <col min="9473" max="9473" width="5.5" style="1" bestFit="1" customWidth="1"/>
    <col min="9474" max="9474" width="12.875" style="1"/>
    <col min="9475" max="9475" width="7.375" style="1" customWidth="1"/>
    <col min="9476" max="9476" width="6.625" style="1" bestFit="1" customWidth="1"/>
    <col min="9477" max="9477" width="18.125" style="1" customWidth="1"/>
    <col min="9478" max="9478" width="13.625" style="1" bestFit="1" customWidth="1"/>
    <col min="9479" max="9479" width="14.5" style="1" customWidth="1"/>
    <col min="9480" max="9480" width="13.625" style="1" customWidth="1"/>
    <col min="9481" max="9481" width="9" style="1" bestFit="1" customWidth="1"/>
    <col min="9482" max="9482" width="16.75" style="1" bestFit="1" customWidth="1"/>
    <col min="9483" max="9483" width="11.875" style="1" bestFit="1" customWidth="1"/>
    <col min="9484" max="9484" width="14.125" style="1" bestFit="1" customWidth="1"/>
    <col min="9485" max="9485" width="18.125" style="1" customWidth="1"/>
    <col min="9486" max="9728" width="12.875" style="1"/>
    <col min="9729" max="9729" width="5.5" style="1" bestFit="1" customWidth="1"/>
    <col min="9730" max="9730" width="12.875" style="1"/>
    <col min="9731" max="9731" width="7.375" style="1" customWidth="1"/>
    <col min="9732" max="9732" width="6.625" style="1" bestFit="1" customWidth="1"/>
    <col min="9733" max="9733" width="18.125" style="1" customWidth="1"/>
    <col min="9734" max="9734" width="13.625" style="1" bestFit="1" customWidth="1"/>
    <col min="9735" max="9735" width="14.5" style="1" customWidth="1"/>
    <col min="9736" max="9736" width="13.625" style="1" customWidth="1"/>
    <col min="9737" max="9737" width="9" style="1" bestFit="1" customWidth="1"/>
    <col min="9738" max="9738" width="16.75" style="1" bestFit="1" customWidth="1"/>
    <col min="9739" max="9739" width="11.875" style="1" bestFit="1" customWidth="1"/>
    <col min="9740" max="9740" width="14.125" style="1" bestFit="1" customWidth="1"/>
    <col min="9741" max="9741" width="18.125" style="1" customWidth="1"/>
    <col min="9742" max="9984" width="12.875" style="1"/>
    <col min="9985" max="9985" width="5.5" style="1" bestFit="1" customWidth="1"/>
    <col min="9986" max="9986" width="12.875" style="1"/>
    <col min="9987" max="9987" width="7.375" style="1" customWidth="1"/>
    <col min="9988" max="9988" width="6.625" style="1" bestFit="1" customWidth="1"/>
    <col min="9989" max="9989" width="18.125" style="1" customWidth="1"/>
    <col min="9990" max="9990" width="13.625" style="1" bestFit="1" customWidth="1"/>
    <col min="9991" max="9991" width="14.5" style="1" customWidth="1"/>
    <col min="9992" max="9992" width="13.625" style="1" customWidth="1"/>
    <col min="9993" max="9993" width="9" style="1" bestFit="1" customWidth="1"/>
    <col min="9994" max="9994" width="16.75" style="1" bestFit="1" customWidth="1"/>
    <col min="9995" max="9995" width="11.875" style="1" bestFit="1" customWidth="1"/>
    <col min="9996" max="9996" width="14.125" style="1" bestFit="1" customWidth="1"/>
    <col min="9997" max="9997" width="18.125" style="1" customWidth="1"/>
    <col min="9998" max="10240" width="12.875" style="1"/>
    <col min="10241" max="10241" width="5.5" style="1" bestFit="1" customWidth="1"/>
    <col min="10242" max="10242" width="12.875" style="1"/>
    <col min="10243" max="10243" width="7.375" style="1" customWidth="1"/>
    <col min="10244" max="10244" width="6.625" style="1" bestFit="1" customWidth="1"/>
    <col min="10245" max="10245" width="18.125" style="1" customWidth="1"/>
    <col min="10246" max="10246" width="13.625" style="1" bestFit="1" customWidth="1"/>
    <col min="10247" max="10247" width="14.5" style="1" customWidth="1"/>
    <col min="10248" max="10248" width="13.625" style="1" customWidth="1"/>
    <col min="10249" max="10249" width="9" style="1" bestFit="1" customWidth="1"/>
    <col min="10250" max="10250" width="16.75" style="1" bestFit="1" customWidth="1"/>
    <col min="10251" max="10251" width="11.875" style="1" bestFit="1" customWidth="1"/>
    <col min="10252" max="10252" width="14.125" style="1" bestFit="1" customWidth="1"/>
    <col min="10253" max="10253" width="18.125" style="1" customWidth="1"/>
    <col min="10254" max="10496" width="12.875" style="1"/>
    <col min="10497" max="10497" width="5.5" style="1" bestFit="1" customWidth="1"/>
    <col min="10498" max="10498" width="12.875" style="1"/>
    <col min="10499" max="10499" width="7.375" style="1" customWidth="1"/>
    <col min="10500" max="10500" width="6.625" style="1" bestFit="1" customWidth="1"/>
    <col min="10501" max="10501" width="18.125" style="1" customWidth="1"/>
    <col min="10502" max="10502" width="13.625" style="1" bestFit="1" customWidth="1"/>
    <col min="10503" max="10503" width="14.5" style="1" customWidth="1"/>
    <col min="10504" max="10504" width="13.625" style="1" customWidth="1"/>
    <col min="10505" max="10505" width="9" style="1" bestFit="1" customWidth="1"/>
    <col min="10506" max="10506" width="16.75" style="1" bestFit="1" customWidth="1"/>
    <col min="10507" max="10507" width="11.875" style="1" bestFit="1" customWidth="1"/>
    <col min="10508" max="10508" width="14.125" style="1" bestFit="1" customWidth="1"/>
    <col min="10509" max="10509" width="18.125" style="1" customWidth="1"/>
    <col min="10510" max="10752" width="12.875" style="1"/>
    <col min="10753" max="10753" width="5.5" style="1" bestFit="1" customWidth="1"/>
    <col min="10754" max="10754" width="12.875" style="1"/>
    <col min="10755" max="10755" width="7.375" style="1" customWidth="1"/>
    <col min="10756" max="10756" width="6.625" style="1" bestFit="1" customWidth="1"/>
    <col min="10757" max="10757" width="18.125" style="1" customWidth="1"/>
    <col min="10758" max="10758" width="13.625" style="1" bestFit="1" customWidth="1"/>
    <col min="10759" max="10759" width="14.5" style="1" customWidth="1"/>
    <col min="10760" max="10760" width="13.625" style="1" customWidth="1"/>
    <col min="10761" max="10761" width="9" style="1" bestFit="1" customWidth="1"/>
    <col min="10762" max="10762" width="16.75" style="1" bestFit="1" customWidth="1"/>
    <col min="10763" max="10763" width="11.875" style="1" bestFit="1" customWidth="1"/>
    <col min="10764" max="10764" width="14.125" style="1" bestFit="1" customWidth="1"/>
    <col min="10765" max="10765" width="18.125" style="1" customWidth="1"/>
    <col min="10766" max="11008" width="12.875" style="1"/>
    <col min="11009" max="11009" width="5.5" style="1" bestFit="1" customWidth="1"/>
    <col min="11010" max="11010" width="12.875" style="1"/>
    <col min="11011" max="11011" width="7.375" style="1" customWidth="1"/>
    <col min="11012" max="11012" width="6.625" style="1" bestFit="1" customWidth="1"/>
    <col min="11013" max="11013" width="18.125" style="1" customWidth="1"/>
    <col min="11014" max="11014" width="13.625" style="1" bestFit="1" customWidth="1"/>
    <col min="11015" max="11015" width="14.5" style="1" customWidth="1"/>
    <col min="11016" max="11016" width="13.625" style="1" customWidth="1"/>
    <col min="11017" max="11017" width="9" style="1" bestFit="1" customWidth="1"/>
    <col min="11018" max="11018" width="16.75" style="1" bestFit="1" customWidth="1"/>
    <col min="11019" max="11019" width="11.875" style="1" bestFit="1" customWidth="1"/>
    <col min="11020" max="11020" width="14.125" style="1" bestFit="1" customWidth="1"/>
    <col min="11021" max="11021" width="18.125" style="1" customWidth="1"/>
    <col min="11022" max="11264" width="12.875" style="1"/>
    <col min="11265" max="11265" width="5.5" style="1" bestFit="1" customWidth="1"/>
    <col min="11266" max="11266" width="12.875" style="1"/>
    <col min="11267" max="11267" width="7.375" style="1" customWidth="1"/>
    <col min="11268" max="11268" width="6.625" style="1" bestFit="1" customWidth="1"/>
    <col min="11269" max="11269" width="18.125" style="1" customWidth="1"/>
    <col min="11270" max="11270" width="13.625" style="1" bestFit="1" customWidth="1"/>
    <col min="11271" max="11271" width="14.5" style="1" customWidth="1"/>
    <col min="11272" max="11272" width="13.625" style="1" customWidth="1"/>
    <col min="11273" max="11273" width="9" style="1" bestFit="1" customWidth="1"/>
    <col min="11274" max="11274" width="16.75" style="1" bestFit="1" customWidth="1"/>
    <col min="11275" max="11275" width="11.875" style="1" bestFit="1" customWidth="1"/>
    <col min="11276" max="11276" width="14.125" style="1" bestFit="1" customWidth="1"/>
    <col min="11277" max="11277" width="18.125" style="1" customWidth="1"/>
    <col min="11278" max="11520" width="12.875" style="1"/>
    <col min="11521" max="11521" width="5.5" style="1" bestFit="1" customWidth="1"/>
    <col min="11522" max="11522" width="12.875" style="1"/>
    <col min="11523" max="11523" width="7.375" style="1" customWidth="1"/>
    <col min="11524" max="11524" width="6.625" style="1" bestFit="1" customWidth="1"/>
    <col min="11525" max="11525" width="18.125" style="1" customWidth="1"/>
    <col min="11526" max="11526" width="13.625" style="1" bestFit="1" customWidth="1"/>
    <col min="11527" max="11527" width="14.5" style="1" customWidth="1"/>
    <col min="11528" max="11528" width="13.625" style="1" customWidth="1"/>
    <col min="11529" max="11529" width="9" style="1" bestFit="1" customWidth="1"/>
    <col min="11530" max="11530" width="16.75" style="1" bestFit="1" customWidth="1"/>
    <col min="11531" max="11531" width="11.875" style="1" bestFit="1" customWidth="1"/>
    <col min="11532" max="11532" width="14.125" style="1" bestFit="1" customWidth="1"/>
    <col min="11533" max="11533" width="18.125" style="1" customWidth="1"/>
    <col min="11534" max="11776" width="12.875" style="1"/>
    <col min="11777" max="11777" width="5.5" style="1" bestFit="1" customWidth="1"/>
    <col min="11778" max="11778" width="12.875" style="1"/>
    <col min="11779" max="11779" width="7.375" style="1" customWidth="1"/>
    <col min="11780" max="11780" width="6.625" style="1" bestFit="1" customWidth="1"/>
    <col min="11781" max="11781" width="18.125" style="1" customWidth="1"/>
    <col min="11782" max="11782" width="13.625" style="1" bestFit="1" customWidth="1"/>
    <col min="11783" max="11783" width="14.5" style="1" customWidth="1"/>
    <col min="11784" max="11784" width="13.625" style="1" customWidth="1"/>
    <col min="11785" max="11785" width="9" style="1" bestFit="1" customWidth="1"/>
    <col min="11786" max="11786" width="16.75" style="1" bestFit="1" customWidth="1"/>
    <col min="11787" max="11787" width="11.875" style="1" bestFit="1" customWidth="1"/>
    <col min="11788" max="11788" width="14.125" style="1" bestFit="1" customWidth="1"/>
    <col min="11789" max="11789" width="18.125" style="1" customWidth="1"/>
    <col min="11790" max="12032" width="12.875" style="1"/>
    <col min="12033" max="12033" width="5.5" style="1" bestFit="1" customWidth="1"/>
    <col min="12034" max="12034" width="12.875" style="1"/>
    <col min="12035" max="12035" width="7.375" style="1" customWidth="1"/>
    <col min="12036" max="12036" width="6.625" style="1" bestFit="1" customWidth="1"/>
    <col min="12037" max="12037" width="18.125" style="1" customWidth="1"/>
    <col min="12038" max="12038" width="13.625" style="1" bestFit="1" customWidth="1"/>
    <col min="12039" max="12039" width="14.5" style="1" customWidth="1"/>
    <col min="12040" max="12040" width="13.625" style="1" customWidth="1"/>
    <col min="12041" max="12041" width="9" style="1" bestFit="1" customWidth="1"/>
    <col min="12042" max="12042" width="16.75" style="1" bestFit="1" customWidth="1"/>
    <col min="12043" max="12043" width="11.875" style="1" bestFit="1" customWidth="1"/>
    <col min="12044" max="12044" width="14.125" style="1" bestFit="1" customWidth="1"/>
    <col min="12045" max="12045" width="18.125" style="1" customWidth="1"/>
    <col min="12046" max="12288" width="12.875" style="1"/>
    <col min="12289" max="12289" width="5.5" style="1" bestFit="1" customWidth="1"/>
    <col min="12290" max="12290" width="12.875" style="1"/>
    <col min="12291" max="12291" width="7.375" style="1" customWidth="1"/>
    <col min="12292" max="12292" width="6.625" style="1" bestFit="1" customWidth="1"/>
    <col min="12293" max="12293" width="18.125" style="1" customWidth="1"/>
    <col min="12294" max="12294" width="13.625" style="1" bestFit="1" customWidth="1"/>
    <col min="12295" max="12295" width="14.5" style="1" customWidth="1"/>
    <col min="12296" max="12296" width="13.625" style="1" customWidth="1"/>
    <col min="12297" max="12297" width="9" style="1" bestFit="1" customWidth="1"/>
    <col min="12298" max="12298" width="16.75" style="1" bestFit="1" customWidth="1"/>
    <col min="12299" max="12299" width="11.875" style="1" bestFit="1" customWidth="1"/>
    <col min="12300" max="12300" width="14.125" style="1" bestFit="1" customWidth="1"/>
    <col min="12301" max="12301" width="18.125" style="1" customWidth="1"/>
    <col min="12302" max="12544" width="12.875" style="1"/>
    <col min="12545" max="12545" width="5.5" style="1" bestFit="1" customWidth="1"/>
    <col min="12546" max="12546" width="12.875" style="1"/>
    <col min="12547" max="12547" width="7.375" style="1" customWidth="1"/>
    <col min="12548" max="12548" width="6.625" style="1" bestFit="1" customWidth="1"/>
    <col min="12549" max="12549" width="18.125" style="1" customWidth="1"/>
    <col min="12550" max="12550" width="13.625" style="1" bestFit="1" customWidth="1"/>
    <col min="12551" max="12551" width="14.5" style="1" customWidth="1"/>
    <col min="12552" max="12552" width="13.625" style="1" customWidth="1"/>
    <col min="12553" max="12553" width="9" style="1" bestFit="1" customWidth="1"/>
    <col min="12554" max="12554" width="16.75" style="1" bestFit="1" customWidth="1"/>
    <col min="12555" max="12555" width="11.875" style="1" bestFit="1" customWidth="1"/>
    <col min="12556" max="12556" width="14.125" style="1" bestFit="1" customWidth="1"/>
    <col min="12557" max="12557" width="18.125" style="1" customWidth="1"/>
    <col min="12558" max="12800" width="12.875" style="1"/>
    <col min="12801" max="12801" width="5.5" style="1" bestFit="1" customWidth="1"/>
    <col min="12802" max="12802" width="12.875" style="1"/>
    <col min="12803" max="12803" width="7.375" style="1" customWidth="1"/>
    <col min="12804" max="12804" width="6.625" style="1" bestFit="1" customWidth="1"/>
    <col min="12805" max="12805" width="18.125" style="1" customWidth="1"/>
    <col min="12806" max="12806" width="13.625" style="1" bestFit="1" customWidth="1"/>
    <col min="12807" max="12807" width="14.5" style="1" customWidth="1"/>
    <col min="12808" max="12808" width="13.625" style="1" customWidth="1"/>
    <col min="12809" max="12809" width="9" style="1" bestFit="1" customWidth="1"/>
    <col min="12810" max="12810" width="16.75" style="1" bestFit="1" customWidth="1"/>
    <col min="12811" max="12811" width="11.875" style="1" bestFit="1" customWidth="1"/>
    <col min="12812" max="12812" width="14.125" style="1" bestFit="1" customWidth="1"/>
    <col min="12813" max="12813" width="18.125" style="1" customWidth="1"/>
    <col min="12814" max="13056" width="12.875" style="1"/>
    <col min="13057" max="13057" width="5.5" style="1" bestFit="1" customWidth="1"/>
    <col min="13058" max="13058" width="12.875" style="1"/>
    <col min="13059" max="13059" width="7.375" style="1" customWidth="1"/>
    <col min="13060" max="13060" width="6.625" style="1" bestFit="1" customWidth="1"/>
    <col min="13061" max="13061" width="18.125" style="1" customWidth="1"/>
    <col min="13062" max="13062" width="13.625" style="1" bestFit="1" customWidth="1"/>
    <col min="13063" max="13063" width="14.5" style="1" customWidth="1"/>
    <col min="13064" max="13064" width="13.625" style="1" customWidth="1"/>
    <col min="13065" max="13065" width="9" style="1" bestFit="1" customWidth="1"/>
    <col min="13066" max="13066" width="16.75" style="1" bestFit="1" customWidth="1"/>
    <col min="13067" max="13067" width="11.875" style="1" bestFit="1" customWidth="1"/>
    <col min="13068" max="13068" width="14.125" style="1" bestFit="1" customWidth="1"/>
    <col min="13069" max="13069" width="18.125" style="1" customWidth="1"/>
    <col min="13070" max="13312" width="12.875" style="1"/>
    <col min="13313" max="13313" width="5.5" style="1" bestFit="1" customWidth="1"/>
    <col min="13314" max="13314" width="12.875" style="1"/>
    <col min="13315" max="13315" width="7.375" style="1" customWidth="1"/>
    <col min="13316" max="13316" width="6.625" style="1" bestFit="1" customWidth="1"/>
    <col min="13317" max="13317" width="18.125" style="1" customWidth="1"/>
    <col min="13318" max="13318" width="13.625" style="1" bestFit="1" customWidth="1"/>
    <col min="13319" max="13319" width="14.5" style="1" customWidth="1"/>
    <col min="13320" max="13320" width="13.625" style="1" customWidth="1"/>
    <col min="13321" max="13321" width="9" style="1" bestFit="1" customWidth="1"/>
    <col min="13322" max="13322" width="16.75" style="1" bestFit="1" customWidth="1"/>
    <col min="13323" max="13323" width="11.875" style="1" bestFit="1" customWidth="1"/>
    <col min="13324" max="13324" width="14.125" style="1" bestFit="1" customWidth="1"/>
    <col min="13325" max="13325" width="18.125" style="1" customWidth="1"/>
    <col min="13326" max="13568" width="12.875" style="1"/>
    <col min="13569" max="13569" width="5.5" style="1" bestFit="1" customWidth="1"/>
    <col min="13570" max="13570" width="12.875" style="1"/>
    <col min="13571" max="13571" width="7.375" style="1" customWidth="1"/>
    <col min="13572" max="13572" width="6.625" style="1" bestFit="1" customWidth="1"/>
    <col min="13573" max="13573" width="18.125" style="1" customWidth="1"/>
    <col min="13574" max="13574" width="13.625" style="1" bestFit="1" customWidth="1"/>
    <col min="13575" max="13575" width="14.5" style="1" customWidth="1"/>
    <col min="13576" max="13576" width="13.625" style="1" customWidth="1"/>
    <col min="13577" max="13577" width="9" style="1" bestFit="1" customWidth="1"/>
    <col min="13578" max="13578" width="16.75" style="1" bestFit="1" customWidth="1"/>
    <col min="13579" max="13579" width="11.875" style="1" bestFit="1" customWidth="1"/>
    <col min="13580" max="13580" width="14.125" style="1" bestFit="1" customWidth="1"/>
    <col min="13581" max="13581" width="18.125" style="1" customWidth="1"/>
    <col min="13582" max="13824" width="12.875" style="1"/>
    <col min="13825" max="13825" width="5.5" style="1" bestFit="1" customWidth="1"/>
    <col min="13826" max="13826" width="12.875" style="1"/>
    <col min="13827" max="13827" width="7.375" style="1" customWidth="1"/>
    <col min="13828" max="13828" width="6.625" style="1" bestFit="1" customWidth="1"/>
    <col min="13829" max="13829" width="18.125" style="1" customWidth="1"/>
    <col min="13830" max="13830" width="13.625" style="1" bestFit="1" customWidth="1"/>
    <col min="13831" max="13831" width="14.5" style="1" customWidth="1"/>
    <col min="13832" max="13832" width="13.625" style="1" customWidth="1"/>
    <col min="13833" max="13833" width="9" style="1" bestFit="1" customWidth="1"/>
    <col min="13834" max="13834" width="16.75" style="1" bestFit="1" customWidth="1"/>
    <col min="13835" max="13835" width="11.875" style="1" bestFit="1" customWidth="1"/>
    <col min="13836" max="13836" width="14.125" style="1" bestFit="1" customWidth="1"/>
    <col min="13837" max="13837" width="18.125" style="1" customWidth="1"/>
    <col min="13838" max="14080" width="12.875" style="1"/>
    <col min="14081" max="14081" width="5.5" style="1" bestFit="1" customWidth="1"/>
    <col min="14082" max="14082" width="12.875" style="1"/>
    <col min="14083" max="14083" width="7.375" style="1" customWidth="1"/>
    <col min="14084" max="14084" width="6.625" style="1" bestFit="1" customWidth="1"/>
    <col min="14085" max="14085" width="18.125" style="1" customWidth="1"/>
    <col min="14086" max="14086" width="13.625" style="1" bestFit="1" customWidth="1"/>
    <col min="14087" max="14087" width="14.5" style="1" customWidth="1"/>
    <col min="14088" max="14088" width="13.625" style="1" customWidth="1"/>
    <col min="14089" max="14089" width="9" style="1" bestFit="1" customWidth="1"/>
    <col min="14090" max="14090" width="16.75" style="1" bestFit="1" customWidth="1"/>
    <col min="14091" max="14091" width="11.875" style="1" bestFit="1" customWidth="1"/>
    <col min="14092" max="14092" width="14.125" style="1" bestFit="1" customWidth="1"/>
    <col min="14093" max="14093" width="18.125" style="1" customWidth="1"/>
    <col min="14094" max="14336" width="12.875" style="1"/>
    <col min="14337" max="14337" width="5.5" style="1" bestFit="1" customWidth="1"/>
    <col min="14338" max="14338" width="12.875" style="1"/>
    <col min="14339" max="14339" width="7.375" style="1" customWidth="1"/>
    <col min="14340" max="14340" width="6.625" style="1" bestFit="1" customWidth="1"/>
    <col min="14341" max="14341" width="18.125" style="1" customWidth="1"/>
    <col min="14342" max="14342" width="13.625" style="1" bestFit="1" customWidth="1"/>
    <col min="14343" max="14343" width="14.5" style="1" customWidth="1"/>
    <col min="14344" max="14344" width="13.625" style="1" customWidth="1"/>
    <col min="14345" max="14345" width="9" style="1" bestFit="1" customWidth="1"/>
    <col min="14346" max="14346" width="16.75" style="1" bestFit="1" customWidth="1"/>
    <col min="14347" max="14347" width="11.875" style="1" bestFit="1" customWidth="1"/>
    <col min="14348" max="14348" width="14.125" style="1" bestFit="1" customWidth="1"/>
    <col min="14349" max="14349" width="18.125" style="1" customWidth="1"/>
    <col min="14350" max="14592" width="12.875" style="1"/>
    <col min="14593" max="14593" width="5.5" style="1" bestFit="1" customWidth="1"/>
    <col min="14594" max="14594" width="12.875" style="1"/>
    <col min="14595" max="14595" width="7.375" style="1" customWidth="1"/>
    <col min="14596" max="14596" width="6.625" style="1" bestFit="1" customWidth="1"/>
    <col min="14597" max="14597" width="18.125" style="1" customWidth="1"/>
    <col min="14598" max="14598" width="13.625" style="1" bestFit="1" customWidth="1"/>
    <col min="14599" max="14599" width="14.5" style="1" customWidth="1"/>
    <col min="14600" max="14600" width="13.625" style="1" customWidth="1"/>
    <col min="14601" max="14601" width="9" style="1" bestFit="1" customWidth="1"/>
    <col min="14602" max="14602" width="16.75" style="1" bestFit="1" customWidth="1"/>
    <col min="14603" max="14603" width="11.875" style="1" bestFit="1" customWidth="1"/>
    <col min="14604" max="14604" width="14.125" style="1" bestFit="1" customWidth="1"/>
    <col min="14605" max="14605" width="18.125" style="1" customWidth="1"/>
    <col min="14606" max="14848" width="12.875" style="1"/>
    <col min="14849" max="14849" width="5.5" style="1" bestFit="1" customWidth="1"/>
    <col min="14850" max="14850" width="12.875" style="1"/>
    <col min="14851" max="14851" width="7.375" style="1" customWidth="1"/>
    <col min="14852" max="14852" width="6.625" style="1" bestFit="1" customWidth="1"/>
    <col min="14853" max="14853" width="18.125" style="1" customWidth="1"/>
    <col min="14854" max="14854" width="13.625" style="1" bestFit="1" customWidth="1"/>
    <col min="14855" max="14855" width="14.5" style="1" customWidth="1"/>
    <col min="14856" max="14856" width="13.625" style="1" customWidth="1"/>
    <col min="14857" max="14857" width="9" style="1" bestFit="1" customWidth="1"/>
    <col min="14858" max="14858" width="16.75" style="1" bestFit="1" customWidth="1"/>
    <col min="14859" max="14859" width="11.875" style="1" bestFit="1" customWidth="1"/>
    <col min="14860" max="14860" width="14.125" style="1" bestFit="1" customWidth="1"/>
    <col min="14861" max="14861" width="18.125" style="1" customWidth="1"/>
    <col min="14862" max="15104" width="12.875" style="1"/>
    <col min="15105" max="15105" width="5.5" style="1" bestFit="1" customWidth="1"/>
    <col min="15106" max="15106" width="12.875" style="1"/>
    <col min="15107" max="15107" width="7.375" style="1" customWidth="1"/>
    <col min="15108" max="15108" width="6.625" style="1" bestFit="1" customWidth="1"/>
    <col min="15109" max="15109" width="18.125" style="1" customWidth="1"/>
    <col min="15110" max="15110" width="13.625" style="1" bestFit="1" customWidth="1"/>
    <col min="15111" max="15111" width="14.5" style="1" customWidth="1"/>
    <col min="15112" max="15112" width="13.625" style="1" customWidth="1"/>
    <col min="15113" max="15113" width="9" style="1" bestFit="1" customWidth="1"/>
    <col min="15114" max="15114" width="16.75" style="1" bestFit="1" customWidth="1"/>
    <col min="15115" max="15115" width="11.875" style="1" bestFit="1" customWidth="1"/>
    <col min="15116" max="15116" width="14.125" style="1" bestFit="1" customWidth="1"/>
    <col min="15117" max="15117" width="18.125" style="1" customWidth="1"/>
    <col min="15118" max="15360" width="12.875" style="1"/>
    <col min="15361" max="15361" width="5.5" style="1" bestFit="1" customWidth="1"/>
    <col min="15362" max="15362" width="12.875" style="1"/>
    <col min="15363" max="15363" width="7.375" style="1" customWidth="1"/>
    <col min="15364" max="15364" width="6.625" style="1" bestFit="1" customWidth="1"/>
    <col min="15365" max="15365" width="18.125" style="1" customWidth="1"/>
    <col min="15366" max="15366" width="13.625" style="1" bestFit="1" customWidth="1"/>
    <col min="15367" max="15367" width="14.5" style="1" customWidth="1"/>
    <col min="15368" max="15368" width="13.625" style="1" customWidth="1"/>
    <col min="15369" max="15369" width="9" style="1" bestFit="1" customWidth="1"/>
    <col min="15370" max="15370" width="16.75" style="1" bestFit="1" customWidth="1"/>
    <col min="15371" max="15371" width="11.875" style="1" bestFit="1" customWidth="1"/>
    <col min="15372" max="15372" width="14.125" style="1" bestFit="1" customWidth="1"/>
    <col min="15373" max="15373" width="18.125" style="1" customWidth="1"/>
    <col min="15374" max="15616" width="12.875" style="1"/>
    <col min="15617" max="15617" width="5.5" style="1" bestFit="1" customWidth="1"/>
    <col min="15618" max="15618" width="12.875" style="1"/>
    <col min="15619" max="15619" width="7.375" style="1" customWidth="1"/>
    <col min="15620" max="15620" width="6.625" style="1" bestFit="1" customWidth="1"/>
    <col min="15621" max="15621" width="18.125" style="1" customWidth="1"/>
    <col min="15622" max="15622" width="13.625" style="1" bestFit="1" customWidth="1"/>
    <col min="15623" max="15623" width="14.5" style="1" customWidth="1"/>
    <col min="15624" max="15624" width="13.625" style="1" customWidth="1"/>
    <col min="15625" max="15625" width="9" style="1" bestFit="1" customWidth="1"/>
    <col min="15626" max="15626" width="16.75" style="1" bestFit="1" customWidth="1"/>
    <col min="15627" max="15627" width="11.875" style="1" bestFit="1" customWidth="1"/>
    <col min="15628" max="15628" width="14.125" style="1" bestFit="1" customWidth="1"/>
    <col min="15629" max="15629" width="18.125" style="1" customWidth="1"/>
    <col min="15630" max="15872" width="12.875" style="1"/>
    <col min="15873" max="15873" width="5.5" style="1" bestFit="1" customWidth="1"/>
    <col min="15874" max="15874" width="12.875" style="1"/>
    <col min="15875" max="15875" width="7.375" style="1" customWidth="1"/>
    <col min="15876" max="15876" width="6.625" style="1" bestFit="1" customWidth="1"/>
    <col min="15877" max="15877" width="18.125" style="1" customWidth="1"/>
    <col min="15878" max="15878" width="13.625" style="1" bestFit="1" customWidth="1"/>
    <col min="15879" max="15879" width="14.5" style="1" customWidth="1"/>
    <col min="15880" max="15880" width="13.625" style="1" customWidth="1"/>
    <col min="15881" max="15881" width="9" style="1" bestFit="1" customWidth="1"/>
    <col min="15882" max="15882" width="16.75" style="1" bestFit="1" customWidth="1"/>
    <col min="15883" max="15883" width="11.875" style="1" bestFit="1" customWidth="1"/>
    <col min="15884" max="15884" width="14.125" style="1" bestFit="1" customWidth="1"/>
    <col min="15885" max="15885" width="18.125" style="1" customWidth="1"/>
    <col min="15886" max="16128" width="12.875" style="1"/>
    <col min="16129" max="16129" width="5.5" style="1" bestFit="1" customWidth="1"/>
    <col min="16130" max="16130" width="12.875" style="1"/>
    <col min="16131" max="16131" width="7.375" style="1" customWidth="1"/>
    <col min="16132" max="16132" width="6.625" style="1" bestFit="1" customWidth="1"/>
    <col min="16133" max="16133" width="18.125" style="1" customWidth="1"/>
    <col min="16134" max="16134" width="13.625" style="1" bestFit="1" customWidth="1"/>
    <col min="16135" max="16135" width="14.5" style="1" customWidth="1"/>
    <col min="16136" max="16136" width="13.625" style="1" customWidth="1"/>
    <col min="16137" max="16137" width="9" style="1" bestFit="1" customWidth="1"/>
    <col min="16138" max="16138" width="16.75" style="1" bestFit="1" customWidth="1"/>
    <col min="16139" max="16139" width="11.875" style="1" bestFit="1" customWidth="1"/>
    <col min="16140" max="16140" width="14.125" style="1" bestFit="1" customWidth="1"/>
    <col min="16141" max="16141" width="18.125" style="1" customWidth="1"/>
    <col min="16142" max="16384" width="12.875" style="1"/>
  </cols>
  <sheetData>
    <row r="1" spans="1:25" ht="45" customHeight="1" x14ac:dyDescent="0.15">
      <c r="A1" s="122" t="s">
        <v>69</v>
      </c>
      <c r="B1" s="122"/>
      <c r="C1" s="122"/>
      <c r="D1" s="122"/>
      <c r="E1" s="122"/>
      <c r="F1" s="122"/>
      <c r="G1" s="122"/>
      <c r="H1" s="122"/>
      <c r="I1" s="122"/>
      <c r="J1" s="122"/>
      <c r="K1" s="122"/>
      <c r="L1" s="122"/>
      <c r="M1" s="122"/>
    </row>
    <row r="2" spans="1:25" s="40" customFormat="1" ht="30" customHeight="1" x14ac:dyDescent="0.15">
      <c r="O2" s="5"/>
    </row>
    <row r="3" spans="1:25" s="40" customFormat="1" ht="30" customHeight="1" x14ac:dyDescent="0.15">
      <c r="B3" s="142" t="s">
        <v>29</v>
      </c>
      <c r="C3" s="142"/>
      <c r="E3" s="143"/>
      <c r="F3" s="143"/>
      <c r="G3" s="143"/>
      <c r="H3" s="143"/>
      <c r="I3" s="143"/>
      <c r="J3" s="143"/>
      <c r="O3" s="5"/>
    </row>
    <row r="4" spans="1:25" s="40" customFormat="1" ht="30" customHeight="1" x14ac:dyDescent="0.15">
      <c r="B4" s="142" t="s">
        <v>58</v>
      </c>
      <c r="C4" s="142"/>
      <c r="D4" s="43"/>
      <c r="E4" s="143"/>
      <c r="F4" s="143"/>
      <c r="G4" s="143"/>
      <c r="H4" s="143"/>
      <c r="I4" s="143"/>
      <c r="J4" s="143"/>
      <c r="K4" s="146" t="s">
        <v>72</v>
      </c>
      <c r="L4" s="146"/>
      <c r="M4" s="146"/>
      <c r="O4" s="5"/>
    </row>
    <row r="5" spans="1:25" s="40" customFormat="1" ht="30" customHeight="1" x14ac:dyDescent="0.15">
      <c r="B5" s="40" t="s">
        <v>55</v>
      </c>
      <c r="E5" s="149"/>
      <c r="F5" s="149"/>
      <c r="G5" s="149"/>
      <c r="H5" s="149"/>
      <c r="I5" s="149"/>
      <c r="J5" s="149"/>
      <c r="K5" s="147" t="s">
        <v>73</v>
      </c>
      <c r="L5" s="147"/>
      <c r="M5" s="147"/>
      <c r="O5" s="5"/>
    </row>
    <row r="6" spans="1:25" s="40" customFormat="1" ht="62.25" customHeight="1" x14ac:dyDescent="0.2">
      <c r="B6" s="56" t="s">
        <v>54</v>
      </c>
      <c r="O6" s="5"/>
    </row>
    <row r="7" spans="1:25" s="40" customFormat="1" ht="30" customHeight="1" x14ac:dyDescent="0.15">
      <c r="B7" s="40" t="s">
        <v>57</v>
      </c>
      <c r="C7" s="44"/>
      <c r="D7" s="44"/>
      <c r="O7" s="5"/>
    </row>
    <row r="8" spans="1:25" s="40" customFormat="1" ht="30" customHeight="1" x14ac:dyDescent="0.15">
      <c r="B8" s="40" t="s">
        <v>77</v>
      </c>
      <c r="D8" s="44"/>
      <c r="O8" s="5"/>
    </row>
    <row r="9" spans="1:25" s="51" customFormat="1" ht="30" customHeight="1" x14ac:dyDescent="0.15">
      <c r="A9" s="50"/>
      <c r="B9" s="144" t="s">
        <v>74</v>
      </c>
      <c r="C9" s="144"/>
      <c r="D9" s="144"/>
      <c r="E9" s="144"/>
      <c r="F9" s="144"/>
      <c r="G9" s="144"/>
      <c r="H9" s="144"/>
      <c r="I9" s="144"/>
      <c r="J9" s="144"/>
      <c r="K9" s="144"/>
      <c r="L9" s="144"/>
      <c r="M9" s="144"/>
      <c r="O9" s="52"/>
      <c r="P9" s="52"/>
      <c r="Q9" s="52"/>
      <c r="R9" s="53"/>
    </row>
    <row r="10" spans="1:25" s="51" customFormat="1" ht="30" customHeight="1" x14ac:dyDescent="0.15">
      <c r="B10" s="144" t="s">
        <v>75</v>
      </c>
      <c r="C10" s="144"/>
      <c r="D10" s="144"/>
      <c r="E10" s="144"/>
      <c r="F10" s="144"/>
      <c r="G10" s="144"/>
      <c r="H10" s="144"/>
      <c r="I10" s="144"/>
      <c r="J10" s="144"/>
      <c r="K10" s="144"/>
      <c r="L10" s="144"/>
      <c r="M10" s="144"/>
      <c r="N10" s="50"/>
      <c r="O10" s="145"/>
      <c r="P10" s="145"/>
      <c r="Q10" s="145"/>
      <c r="R10" s="53"/>
    </row>
    <row r="11" spans="1:25" s="40" customFormat="1" ht="45.75" customHeight="1" x14ac:dyDescent="0.15">
      <c r="B11" s="148" t="s">
        <v>64</v>
      </c>
      <c r="C11" s="148"/>
      <c r="D11" s="148"/>
      <c r="E11" s="148"/>
      <c r="F11" s="148"/>
      <c r="G11" s="148"/>
      <c r="H11" s="148"/>
      <c r="I11" s="148"/>
      <c r="J11" s="54" t="s">
        <v>56</v>
      </c>
      <c r="K11" s="49"/>
      <c r="L11" s="49"/>
      <c r="M11" s="49"/>
      <c r="O11" s="5"/>
      <c r="P11" s="42"/>
      <c r="Q11" s="42"/>
      <c r="R11" s="42"/>
      <c r="S11" s="42"/>
      <c r="T11" s="42"/>
      <c r="U11" s="42"/>
      <c r="V11" s="42"/>
      <c r="W11" s="42"/>
      <c r="X11" s="42"/>
      <c r="Y11" s="42"/>
    </row>
    <row r="12" spans="1:25" ht="12.75" customHeight="1" thickBot="1" x14ac:dyDescent="0.2">
      <c r="B12" s="123"/>
      <c r="C12" s="123"/>
      <c r="D12" s="123"/>
      <c r="E12" s="123"/>
      <c r="F12" s="123"/>
      <c r="G12" s="123"/>
      <c r="H12" s="123"/>
      <c r="I12" s="123"/>
      <c r="J12" s="123"/>
      <c r="K12" s="123"/>
      <c r="L12" s="123"/>
      <c r="M12" s="123"/>
    </row>
    <row r="13" spans="1:25" ht="30" customHeight="1" x14ac:dyDescent="0.15">
      <c r="A13" s="124" t="s">
        <v>20</v>
      </c>
      <c r="B13" s="126" t="s">
        <v>0</v>
      </c>
      <c r="C13" s="128" t="s">
        <v>4</v>
      </c>
      <c r="D13" s="130" t="s">
        <v>21</v>
      </c>
      <c r="E13" s="131" t="s">
        <v>65</v>
      </c>
      <c r="F13" s="131" t="s">
        <v>78</v>
      </c>
      <c r="G13" s="131" t="s">
        <v>2</v>
      </c>
      <c r="H13" s="131" t="s">
        <v>59</v>
      </c>
      <c r="I13" s="131" t="s">
        <v>1</v>
      </c>
      <c r="J13" s="134" t="s">
        <v>6</v>
      </c>
      <c r="K13" s="131" t="s">
        <v>7</v>
      </c>
      <c r="L13" s="134" t="s">
        <v>22</v>
      </c>
      <c r="M13" s="136" t="s">
        <v>9</v>
      </c>
    </row>
    <row r="14" spans="1:25" ht="30" customHeight="1" thickBot="1" x14ac:dyDescent="0.2">
      <c r="A14" s="125"/>
      <c r="B14" s="127"/>
      <c r="C14" s="129"/>
      <c r="D14" s="129"/>
      <c r="E14" s="132"/>
      <c r="F14" s="132"/>
      <c r="G14" s="132"/>
      <c r="H14" s="133"/>
      <c r="I14" s="133"/>
      <c r="J14" s="132"/>
      <c r="K14" s="132"/>
      <c r="L14" s="132"/>
      <c r="M14" s="137"/>
      <c r="O14" s="1" t="s">
        <v>10</v>
      </c>
    </row>
    <row r="15" spans="1:25" ht="30" customHeight="1" thickTop="1" x14ac:dyDescent="0.15">
      <c r="A15" s="138" t="s">
        <v>44</v>
      </c>
      <c r="B15" s="140" t="s">
        <v>31</v>
      </c>
      <c r="C15" s="28"/>
      <c r="D15" s="29"/>
      <c r="E15" s="81" t="s">
        <v>38</v>
      </c>
      <c r="F15" s="81" t="s">
        <v>60</v>
      </c>
      <c r="G15" s="78" t="s">
        <v>30</v>
      </c>
      <c r="H15" s="105">
        <v>32964</v>
      </c>
      <c r="I15" s="31" t="str">
        <f>IF(H15="","",DATEDIF(H15,O15,"y")&amp;"歳")</f>
        <v>36歳</v>
      </c>
      <c r="J15" s="99" t="s">
        <v>28</v>
      </c>
      <c r="K15" s="32" t="s">
        <v>32</v>
      </c>
      <c r="L15" s="166" t="s">
        <v>76</v>
      </c>
      <c r="M15" s="92" t="s">
        <v>34</v>
      </c>
      <c r="O15" s="5">
        <v>46113</v>
      </c>
      <c r="Q15" s="6"/>
    </row>
    <row r="16" spans="1:25" ht="30" customHeight="1" x14ac:dyDescent="0.15">
      <c r="A16" s="139"/>
      <c r="B16" s="141"/>
      <c r="C16" s="33"/>
      <c r="D16" s="34"/>
      <c r="E16" s="82" t="s">
        <v>47</v>
      </c>
      <c r="F16" s="82" t="s">
        <v>61</v>
      </c>
      <c r="G16" s="83" t="s">
        <v>39</v>
      </c>
      <c r="H16" s="106">
        <v>33025</v>
      </c>
      <c r="I16" s="36" t="str">
        <f>IF(H16="","",DATEDIF(H16,O16,"y")&amp;"歳")</f>
        <v>35歳</v>
      </c>
      <c r="J16" s="100" t="s">
        <v>45</v>
      </c>
      <c r="K16" s="37" t="s">
        <v>43</v>
      </c>
      <c r="L16" s="167" t="s">
        <v>33</v>
      </c>
      <c r="M16" s="93"/>
      <c r="O16" s="5">
        <v>46113</v>
      </c>
    </row>
    <row r="17" spans="1:17" ht="30" customHeight="1" x14ac:dyDescent="0.15">
      <c r="A17" s="118" t="s">
        <v>23</v>
      </c>
      <c r="B17" s="120"/>
      <c r="C17" s="28"/>
      <c r="D17" s="29"/>
      <c r="E17" s="84"/>
      <c r="F17" s="84"/>
      <c r="G17" s="79"/>
      <c r="H17" s="107"/>
      <c r="I17" s="12"/>
      <c r="J17" s="101"/>
      <c r="K17" s="13"/>
      <c r="L17" s="164"/>
      <c r="M17" s="94"/>
      <c r="O17" s="5">
        <v>46113</v>
      </c>
      <c r="Q17" s="6"/>
    </row>
    <row r="18" spans="1:17" ht="30" customHeight="1" x14ac:dyDescent="0.15">
      <c r="A18" s="119"/>
      <c r="B18" s="121"/>
      <c r="C18" s="33"/>
      <c r="D18" s="34"/>
      <c r="E18" s="85"/>
      <c r="F18" s="85"/>
      <c r="G18" s="86"/>
      <c r="H18" s="108"/>
      <c r="I18" s="15"/>
      <c r="J18" s="102"/>
      <c r="K18" s="16"/>
      <c r="L18" s="165"/>
      <c r="M18" s="95"/>
      <c r="O18" s="5">
        <v>46113</v>
      </c>
    </row>
    <row r="19" spans="1:17" ht="30" customHeight="1" x14ac:dyDescent="0.15">
      <c r="A19" s="119" t="s">
        <v>24</v>
      </c>
      <c r="B19" s="120"/>
      <c r="C19" s="58"/>
      <c r="D19" s="29"/>
      <c r="E19" s="87"/>
      <c r="F19" s="87"/>
      <c r="G19" s="88"/>
      <c r="H19" s="109"/>
      <c r="I19" s="18" t="str">
        <f t="shared" ref="I19:I36" si="0">IF(H19="","",DATEDIF(H19,O19,"y")&amp;"歳")</f>
        <v/>
      </c>
      <c r="J19" s="101"/>
      <c r="K19" s="13"/>
      <c r="L19" s="164"/>
      <c r="M19" s="96"/>
      <c r="O19" s="5">
        <v>46113</v>
      </c>
    </row>
    <row r="20" spans="1:17" ht="30" customHeight="1" x14ac:dyDescent="0.15">
      <c r="A20" s="119"/>
      <c r="B20" s="121"/>
      <c r="C20" s="24"/>
      <c r="D20" s="34"/>
      <c r="E20" s="89"/>
      <c r="F20" s="89"/>
      <c r="G20" s="80"/>
      <c r="H20" s="110"/>
      <c r="I20" s="3" t="str">
        <f t="shared" si="0"/>
        <v/>
      </c>
      <c r="J20" s="102"/>
      <c r="K20" s="16"/>
      <c r="L20" s="165"/>
      <c r="M20" s="97"/>
      <c r="O20" s="5">
        <v>46113</v>
      </c>
    </row>
    <row r="21" spans="1:17" ht="30" customHeight="1" x14ac:dyDescent="0.15">
      <c r="A21" s="119" t="s">
        <v>25</v>
      </c>
      <c r="B21" s="120"/>
      <c r="C21" s="59"/>
      <c r="D21" s="29"/>
      <c r="E21" s="90"/>
      <c r="F21" s="90"/>
      <c r="G21" s="91"/>
      <c r="H21" s="111"/>
      <c r="I21" s="20" t="str">
        <f t="shared" si="0"/>
        <v/>
      </c>
      <c r="J21" s="101"/>
      <c r="K21" s="13"/>
      <c r="L21" s="164"/>
      <c r="M21" s="98"/>
      <c r="O21" s="5">
        <v>46113</v>
      </c>
    </row>
    <row r="22" spans="1:17" ht="30" customHeight="1" x14ac:dyDescent="0.15">
      <c r="A22" s="119"/>
      <c r="B22" s="121"/>
      <c r="C22" s="33"/>
      <c r="D22" s="34"/>
      <c r="E22" s="85"/>
      <c r="F22" s="85"/>
      <c r="G22" s="86"/>
      <c r="H22" s="108"/>
      <c r="I22" s="15" t="str">
        <f t="shared" si="0"/>
        <v/>
      </c>
      <c r="J22" s="102"/>
      <c r="K22" s="16"/>
      <c r="L22" s="165"/>
      <c r="M22" s="95"/>
      <c r="O22" s="5">
        <v>46113</v>
      </c>
    </row>
    <row r="23" spans="1:17" ht="30" customHeight="1" x14ac:dyDescent="0.15">
      <c r="A23" s="119" t="s">
        <v>13</v>
      </c>
      <c r="B23" s="120"/>
      <c r="C23" s="28"/>
      <c r="D23" s="29"/>
      <c r="E23" s="84"/>
      <c r="F23" s="84"/>
      <c r="G23" s="79"/>
      <c r="H23" s="107"/>
      <c r="I23" s="12"/>
      <c r="J23" s="101"/>
      <c r="K23" s="13"/>
      <c r="L23" s="164"/>
      <c r="M23" s="94"/>
      <c r="O23" s="5">
        <v>46113</v>
      </c>
      <c r="Q23" s="6"/>
    </row>
    <row r="24" spans="1:17" ht="30" customHeight="1" x14ac:dyDescent="0.15">
      <c r="A24" s="119"/>
      <c r="B24" s="121"/>
      <c r="C24" s="33"/>
      <c r="D24" s="34"/>
      <c r="E24" s="85"/>
      <c r="F24" s="85"/>
      <c r="G24" s="86"/>
      <c r="H24" s="108"/>
      <c r="I24" s="15"/>
      <c r="J24" s="102"/>
      <c r="K24" s="16"/>
      <c r="L24" s="165"/>
      <c r="M24" s="95"/>
      <c r="O24" s="5">
        <v>46113</v>
      </c>
    </row>
    <row r="25" spans="1:17" ht="30" customHeight="1" x14ac:dyDescent="0.15">
      <c r="A25" s="119" t="s">
        <v>14</v>
      </c>
      <c r="B25" s="120"/>
      <c r="C25" s="58"/>
      <c r="D25" s="29"/>
      <c r="E25" s="87"/>
      <c r="F25" s="87"/>
      <c r="G25" s="88"/>
      <c r="H25" s="109"/>
      <c r="I25" s="18" t="str">
        <f t="shared" ref="I25:I28" si="1">IF(H25="","",DATEDIF(H25,O25,"y")&amp;"歳")</f>
        <v/>
      </c>
      <c r="J25" s="101"/>
      <c r="K25" s="13"/>
      <c r="L25" s="164"/>
      <c r="M25" s="96"/>
      <c r="O25" s="5">
        <v>46113</v>
      </c>
    </row>
    <row r="26" spans="1:17" ht="30" customHeight="1" x14ac:dyDescent="0.15">
      <c r="A26" s="119"/>
      <c r="B26" s="121"/>
      <c r="C26" s="24"/>
      <c r="D26" s="34"/>
      <c r="E26" s="89"/>
      <c r="F26" s="89"/>
      <c r="G26" s="80"/>
      <c r="H26" s="110"/>
      <c r="I26" s="3" t="str">
        <f t="shared" si="1"/>
        <v/>
      </c>
      <c r="J26" s="102"/>
      <c r="K26" s="16"/>
      <c r="L26" s="165"/>
      <c r="M26" s="97"/>
      <c r="O26" s="5">
        <v>46113</v>
      </c>
    </row>
    <row r="27" spans="1:17" ht="30" customHeight="1" x14ac:dyDescent="0.15">
      <c r="A27" s="119" t="s">
        <v>15</v>
      </c>
      <c r="B27" s="120"/>
      <c r="C27" s="59"/>
      <c r="D27" s="29"/>
      <c r="E27" s="90"/>
      <c r="F27" s="90"/>
      <c r="G27" s="91"/>
      <c r="H27" s="111"/>
      <c r="I27" s="20" t="str">
        <f t="shared" si="1"/>
        <v/>
      </c>
      <c r="J27" s="101"/>
      <c r="K27" s="13"/>
      <c r="L27" s="164"/>
      <c r="M27" s="98"/>
      <c r="O27" s="5">
        <v>46113</v>
      </c>
    </row>
    <row r="28" spans="1:17" ht="30" customHeight="1" x14ac:dyDescent="0.15">
      <c r="A28" s="119"/>
      <c r="B28" s="121"/>
      <c r="C28" s="33"/>
      <c r="D28" s="34"/>
      <c r="E28" s="85"/>
      <c r="F28" s="85"/>
      <c r="G28" s="86"/>
      <c r="H28" s="108"/>
      <c r="I28" s="15" t="str">
        <f t="shared" si="1"/>
        <v/>
      </c>
      <c r="J28" s="102"/>
      <c r="K28" s="16"/>
      <c r="L28" s="165"/>
      <c r="M28" s="95"/>
      <c r="O28" s="5">
        <v>46113</v>
      </c>
    </row>
    <row r="29" spans="1:17" ht="30" customHeight="1" x14ac:dyDescent="0.15">
      <c r="A29" s="119" t="s">
        <v>16</v>
      </c>
      <c r="B29" s="120"/>
      <c r="C29" s="58"/>
      <c r="D29" s="29"/>
      <c r="E29" s="87"/>
      <c r="F29" s="87"/>
      <c r="G29" s="88"/>
      <c r="H29" s="109"/>
      <c r="I29" s="18" t="str">
        <f t="shared" si="0"/>
        <v/>
      </c>
      <c r="J29" s="101"/>
      <c r="K29" s="13"/>
      <c r="L29" s="164"/>
      <c r="M29" s="96"/>
      <c r="O29" s="5">
        <v>46113</v>
      </c>
    </row>
    <row r="30" spans="1:17" ht="30" customHeight="1" x14ac:dyDescent="0.15">
      <c r="A30" s="119"/>
      <c r="B30" s="121"/>
      <c r="C30" s="24"/>
      <c r="D30" s="34"/>
      <c r="E30" s="89"/>
      <c r="F30" s="89"/>
      <c r="G30" s="80"/>
      <c r="H30" s="110"/>
      <c r="I30" s="3" t="str">
        <f t="shared" si="0"/>
        <v/>
      </c>
      <c r="J30" s="102"/>
      <c r="K30" s="16"/>
      <c r="L30" s="165"/>
      <c r="M30" s="97"/>
      <c r="O30" s="5">
        <v>46113</v>
      </c>
    </row>
    <row r="31" spans="1:17" ht="30" customHeight="1" x14ac:dyDescent="0.15">
      <c r="A31" s="119" t="s">
        <v>17</v>
      </c>
      <c r="B31" s="120"/>
      <c r="C31" s="60"/>
      <c r="D31" s="29"/>
      <c r="E31" s="90"/>
      <c r="F31" s="90"/>
      <c r="G31" s="91"/>
      <c r="H31" s="111"/>
      <c r="I31" s="20" t="str">
        <f t="shared" si="0"/>
        <v/>
      </c>
      <c r="J31" s="101"/>
      <c r="K31" s="13"/>
      <c r="L31" s="164"/>
      <c r="M31" s="98"/>
      <c r="O31" s="5">
        <v>46113</v>
      </c>
    </row>
    <row r="32" spans="1:17" ht="30" customHeight="1" x14ac:dyDescent="0.15">
      <c r="A32" s="119"/>
      <c r="B32" s="121"/>
      <c r="C32" s="61"/>
      <c r="D32" s="34"/>
      <c r="E32" s="85"/>
      <c r="F32" s="85"/>
      <c r="G32" s="86"/>
      <c r="H32" s="108"/>
      <c r="I32" s="15" t="str">
        <f t="shared" si="0"/>
        <v/>
      </c>
      <c r="J32" s="102"/>
      <c r="K32" s="16"/>
      <c r="L32" s="165"/>
      <c r="M32" s="95"/>
      <c r="O32" s="5">
        <v>46113</v>
      </c>
    </row>
    <row r="33" spans="1:15" ht="30" customHeight="1" x14ac:dyDescent="0.15">
      <c r="A33" s="119" t="s">
        <v>18</v>
      </c>
      <c r="B33" s="120"/>
      <c r="C33" s="62"/>
      <c r="D33" s="29"/>
      <c r="E33" s="87"/>
      <c r="F33" s="87"/>
      <c r="G33" s="88"/>
      <c r="H33" s="109"/>
      <c r="I33" s="18" t="str">
        <f t="shared" si="0"/>
        <v/>
      </c>
      <c r="J33" s="101"/>
      <c r="K33" s="13"/>
      <c r="L33" s="164"/>
      <c r="M33" s="96"/>
      <c r="O33" s="5">
        <v>46113</v>
      </c>
    </row>
    <row r="34" spans="1:15" ht="30" customHeight="1" x14ac:dyDescent="0.15">
      <c r="A34" s="119"/>
      <c r="B34" s="121"/>
      <c r="C34" s="24"/>
      <c r="D34" s="34"/>
      <c r="E34" s="89"/>
      <c r="F34" s="89"/>
      <c r="G34" s="80"/>
      <c r="H34" s="110"/>
      <c r="I34" s="3" t="str">
        <f t="shared" si="0"/>
        <v/>
      </c>
      <c r="J34" s="102"/>
      <c r="K34" s="16"/>
      <c r="L34" s="165"/>
      <c r="M34" s="97"/>
      <c r="O34" s="5">
        <v>46113</v>
      </c>
    </row>
    <row r="35" spans="1:15" ht="30" customHeight="1" x14ac:dyDescent="0.15">
      <c r="A35" s="119" t="s">
        <v>19</v>
      </c>
      <c r="B35" s="120"/>
      <c r="C35" s="59"/>
      <c r="D35" s="29"/>
      <c r="E35" s="90"/>
      <c r="F35" s="90"/>
      <c r="G35" s="91"/>
      <c r="H35" s="111"/>
      <c r="I35" s="20" t="str">
        <f t="shared" si="0"/>
        <v/>
      </c>
      <c r="J35" s="101"/>
      <c r="K35" s="13"/>
      <c r="L35" s="164"/>
      <c r="M35" s="98"/>
      <c r="O35" s="5">
        <v>46113</v>
      </c>
    </row>
    <row r="36" spans="1:15" ht="30" customHeight="1" x14ac:dyDescent="0.15">
      <c r="A36" s="119"/>
      <c r="B36" s="121"/>
      <c r="C36" s="33"/>
      <c r="D36" s="34"/>
      <c r="E36" s="85"/>
      <c r="F36" s="85"/>
      <c r="G36" s="86"/>
      <c r="H36" s="108"/>
      <c r="I36" s="15" t="str">
        <f t="shared" si="0"/>
        <v/>
      </c>
      <c r="J36" s="102"/>
      <c r="K36" s="16"/>
      <c r="L36" s="165"/>
      <c r="M36" s="95"/>
      <c r="O36" s="5">
        <v>46113</v>
      </c>
    </row>
    <row r="37" spans="1:15" s="38" customFormat="1" x14ac:dyDescent="0.15">
      <c r="D37" s="39"/>
    </row>
    <row r="38" spans="1:15" s="40" customFormat="1" ht="30" customHeight="1" x14ac:dyDescent="0.2">
      <c r="D38" s="41"/>
      <c r="K38" s="135" t="s">
        <v>51</v>
      </c>
      <c r="L38" s="135"/>
      <c r="M38" s="135"/>
      <c r="N38" s="45"/>
    </row>
  </sheetData>
  <mergeCells count="49">
    <mergeCell ref="O10:Q10"/>
    <mergeCell ref="B12:M12"/>
    <mergeCell ref="K4:M4"/>
    <mergeCell ref="K5:M5"/>
    <mergeCell ref="E3:J3"/>
    <mergeCell ref="B4:C4"/>
    <mergeCell ref="E4:J4"/>
    <mergeCell ref="B9:M9"/>
    <mergeCell ref="B10:M10"/>
    <mergeCell ref="B11:I11"/>
    <mergeCell ref="E5:J5"/>
    <mergeCell ref="A23:A24"/>
    <mergeCell ref="B23:B24"/>
    <mergeCell ref="A25:A26"/>
    <mergeCell ref="B25:B26"/>
    <mergeCell ref="A27:A28"/>
    <mergeCell ref="B27:B28"/>
    <mergeCell ref="A29:A30"/>
    <mergeCell ref="K38:M38"/>
    <mergeCell ref="B29:B30"/>
    <mergeCell ref="M13:M14"/>
    <mergeCell ref="A17:A18"/>
    <mergeCell ref="B17:B18"/>
    <mergeCell ref="A31:A32"/>
    <mergeCell ref="B31:B32"/>
    <mergeCell ref="A33:A34"/>
    <mergeCell ref="B33:B34"/>
    <mergeCell ref="A35:A36"/>
    <mergeCell ref="B35:B36"/>
    <mergeCell ref="A19:A20"/>
    <mergeCell ref="B19:B20"/>
    <mergeCell ref="A21:A22"/>
    <mergeCell ref="B21:B22"/>
    <mergeCell ref="A15:A16"/>
    <mergeCell ref="B15:B16"/>
    <mergeCell ref="A1:M1"/>
    <mergeCell ref="A13:A14"/>
    <mergeCell ref="B13:B14"/>
    <mergeCell ref="C13:C14"/>
    <mergeCell ref="D13:D14"/>
    <mergeCell ref="E13:E14"/>
    <mergeCell ref="F13:F14"/>
    <mergeCell ref="G13:G14"/>
    <mergeCell ref="H13:H14"/>
    <mergeCell ref="I13:I14"/>
    <mergeCell ref="J13:J14"/>
    <mergeCell ref="K13:K14"/>
    <mergeCell ref="L13:L14"/>
    <mergeCell ref="B3:C3"/>
  </mergeCells>
  <phoneticPr fontId="2"/>
  <dataValidations count="5">
    <dataValidation type="list" allowBlank="1" showInputMessage="1" showErrorMessage="1" sqref="WVR982979:WVR983078 J65475:J65574 JF65475:JF65574 TB65475:TB65574 ACX65475:ACX65574 AMT65475:AMT65574 AWP65475:AWP65574 BGL65475:BGL65574 BQH65475:BQH65574 CAD65475:CAD65574 CJZ65475:CJZ65574 CTV65475:CTV65574 DDR65475:DDR65574 DNN65475:DNN65574 DXJ65475:DXJ65574 EHF65475:EHF65574 ERB65475:ERB65574 FAX65475:FAX65574 FKT65475:FKT65574 FUP65475:FUP65574 GEL65475:GEL65574 GOH65475:GOH65574 GYD65475:GYD65574 HHZ65475:HHZ65574 HRV65475:HRV65574 IBR65475:IBR65574 ILN65475:ILN65574 IVJ65475:IVJ65574 JFF65475:JFF65574 JPB65475:JPB65574 JYX65475:JYX65574 KIT65475:KIT65574 KSP65475:KSP65574 LCL65475:LCL65574 LMH65475:LMH65574 LWD65475:LWD65574 MFZ65475:MFZ65574 MPV65475:MPV65574 MZR65475:MZR65574 NJN65475:NJN65574 NTJ65475:NTJ65574 ODF65475:ODF65574 ONB65475:ONB65574 OWX65475:OWX65574 PGT65475:PGT65574 PQP65475:PQP65574 QAL65475:QAL65574 QKH65475:QKH65574 QUD65475:QUD65574 RDZ65475:RDZ65574 RNV65475:RNV65574 RXR65475:RXR65574 SHN65475:SHN65574 SRJ65475:SRJ65574 TBF65475:TBF65574 TLB65475:TLB65574 TUX65475:TUX65574 UET65475:UET65574 UOP65475:UOP65574 UYL65475:UYL65574 VIH65475:VIH65574 VSD65475:VSD65574 WBZ65475:WBZ65574 WLV65475:WLV65574 WVR65475:WVR65574 J131011:J131110 JF131011:JF131110 TB131011:TB131110 ACX131011:ACX131110 AMT131011:AMT131110 AWP131011:AWP131110 BGL131011:BGL131110 BQH131011:BQH131110 CAD131011:CAD131110 CJZ131011:CJZ131110 CTV131011:CTV131110 DDR131011:DDR131110 DNN131011:DNN131110 DXJ131011:DXJ131110 EHF131011:EHF131110 ERB131011:ERB131110 FAX131011:FAX131110 FKT131011:FKT131110 FUP131011:FUP131110 GEL131011:GEL131110 GOH131011:GOH131110 GYD131011:GYD131110 HHZ131011:HHZ131110 HRV131011:HRV131110 IBR131011:IBR131110 ILN131011:ILN131110 IVJ131011:IVJ131110 JFF131011:JFF131110 JPB131011:JPB131110 JYX131011:JYX131110 KIT131011:KIT131110 KSP131011:KSP131110 LCL131011:LCL131110 LMH131011:LMH131110 LWD131011:LWD131110 MFZ131011:MFZ131110 MPV131011:MPV131110 MZR131011:MZR131110 NJN131011:NJN131110 NTJ131011:NTJ131110 ODF131011:ODF131110 ONB131011:ONB131110 OWX131011:OWX131110 PGT131011:PGT131110 PQP131011:PQP131110 QAL131011:QAL131110 QKH131011:QKH131110 QUD131011:QUD131110 RDZ131011:RDZ131110 RNV131011:RNV131110 RXR131011:RXR131110 SHN131011:SHN131110 SRJ131011:SRJ131110 TBF131011:TBF131110 TLB131011:TLB131110 TUX131011:TUX131110 UET131011:UET131110 UOP131011:UOP131110 UYL131011:UYL131110 VIH131011:VIH131110 VSD131011:VSD131110 WBZ131011:WBZ131110 WLV131011:WLV131110 WVR131011:WVR131110 J196547:J196646 JF196547:JF196646 TB196547:TB196646 ACX196547:ACX196646 AMT196547:AMT196646 AWP196547:AWP196646 BGL196547:BGL196646 BQH196547:BQH196646 CAD196547:CAD196646 CJZ196547:CJZ196646 CTV196547:CTV196646 DDR196547:DDR196646 DNN196547:DNN196646 DXJ196547:DXJ196646 EHF196547:EHF196646 ERB196547:ERB196646 FAX196547:FAX196646 FKT196547:FKT196646 FUP196547:FUP196646 GEL196547:GEL196646 GOH196547:GOH196646 GYD196547:GYD196646 HHZ196547:HHZ196646 HRV196547:HRV196646 IBR196547:IBR196646 ILN196547:ILN196646 IVJ196547:IVJ196646 JFF196547:JFF196646 JPB196547:JPB196646 JYX196547:JYX196646 KIT196547:KIT196646 KSP196547:KSP196646 LCL196547:LCL196646 LMH196547:LMH196646 LWD196547:LWD196646 MFZ196547:MFZ196646 MPV196547:MPV196646 MZR196547:MZR196646 NJN196547:NJN196646 NTJ196547:NTJ196646 ODF196547:ODF196646 ONB196547:ONB196646 OWX196547:OWX196646 PGT196547:PGT196646 PQP196547:PQP196646 QAL196547:QAL196646 QKH196547:QKH196646 QUD196547:QUD196646 RDZ196547:RDZ196646 RNV196547:RNV196646 RXR196547:RXR196646 SHN196547:SHN196646 SRJ196547:SRJ196646 TBF196547:TBF196646 TLB196547:TLB196646 TUX196547:TUX196646 UET196547:UET196646 UOP196547:UOP196646 UYL196547:UYL196646 VIH196547:VIH196646 VSD196547:VSD196646 WBZ196547:WBZ196646 WLV196547:WLV196646 WVR196547:WVR196646 J262083:J262182 JF262083:JF262182 TB262083:TB262182 ACX262083:ACX262182 AMT262083:AMT262182 AWP262083:AWP262182 BGL262083:BGL262182 BQH262083:BQH262182 CAD262083:CAD262182 CJZ262083:CJZ262182 CTV262083:CTV262182 DDR262083:DDR262182 DNN262083:DNN262182 DXJ262083:DXJ262182 EHF262083:EHF262182 ERB262083:ERB262182 FAX262083:FAX262182 FKT262083:FKT262182 FUP262083:FUP262182 GEL262083:GEL262182 GOH262083:GOH262182 GYD262083:GYD262182 HHZ262083:HHZ262182 HRV262083:HRV262182 IBR262083:IBR262182 ILN262083:ILN262182 IVJ262083:IVJ262182 JFF262083:JFF262182 JPB262083:JPB262182 JYX262083:JYX262182 KIT262083:KIT262182 KSP262083:KSP262182 LCL262083:LCL262182 LMH262083:LMH262182 LWD262083:LWD262182 MFZ262083:MFZ262182 MPV262083:MPV262182 MZR262083:MZR262182 NJN262083:NJN262182 NTJ262083:NTJ262182 ODF262083:ODF262182 ONB262083:ONB262182 OWX262083:OWX262182 PGT262083:PGT262182 PQP262083:PQP262182 QAL262083:QAL262182 QKH262083:QKH262182 QUD262083:QUD262182 RDZ262083:RDZ262182 RNV262083:RNV262182 RXR262083:RXR262182 SHN262083:SHN262182 SRJ262083:SRJ262182 TBF262083:TBF262182 TLB262083:TLB262182 TUX262083:TUX262182 UET262083:UET262182 UOP262083:UOP262182 UYL262083:UYL262182 VIH262083:VIH262182 VSD262083:VSD262182 WBZ262083:WBZ262182 WLV262083:WLV262182 WVR262083:WVR262182 J327619:J327718 JF327619:JF327718 TB327619:TB327718 ACX327619:ACX327718 AMT327619:AMT327718 AWP327619:AWP327718 BGL327619:BGL327718 BQH327619:BQH327718 CAD327619:CAD327718 CJZ327619:CJZ327718 CTV327619:CTV327718 DDR327619:DDR327718 DNN327619:DNN327718 DXJ327619:DXJ327718 EHF327619:EHF327718 ERB327619:ERB327718 FAX327619:FAX327718 FKT327619:FKT327718 FUP327619:FUP327718 GEL327619:GEL327718 GOH327619:GOH327718 GYD327619:GYD327718 HHZ327619:HHZ327718 HRV327619:HRV327718 IBR327619:IBR327718 ILN327619:ILN327718 IVJ327619:IVJ327718 JFF327619:JFF327718 JPB327619:JPB327718 JYX327619:JYX327718 KIT327619:KIT327718 KSP327619:KSP327718 LCL327619:LCL327718 LMH327619:LMH327718 LWD327619:LWD327718 MFZ327619:MFZ327718 MPV327619:MPV327718 MZR327619:MZR327718 NJN327619:NJN327718 NTJ327619:NTJ327718 ODF327619:ODF327718 ONB327619:ONB327718 OWX327619:OWX327718 PGT327619:PGT327718 PQP327619:PQP327718 QAL327619:QAL327718 QKH327619:QKH327718 QUD327619:QUD327718 RDZ327619:RDZ327718 RNV327619:RNV327718 RXR327619:RXR327718 SHN327619:SHN327718 SRJ327619:SRJ327718 TBF327619:TBF327718 TLB327619:TLB327718 TUX327619:TUX327718 UET327619:UET327718 UOP327619:UOP327718 UYL327619:UYL327718 VIH327619:VIH327718 VSD327619:VSD327718 WBZ327619:WBZ327718 WLV327619:WLV327718 WVR327619:WVR327718 J393155:J393254 JF393155:JF393254 TB393155:TB393254 ACX393155:ACX393254 AMT393155:AMT393254 AWP393155:AWP393254 BGL393155:BGL393254 BQH393155:BQH393254 CAD393155:CAD393254 CJZ393155:CJZ393254 CTV393155:CTV393254 DDR393155:DDR393254 DNN393155:DNN393254 DXJ393155:DXJ393254 EHF393155:EHF393254 ERB393155:ERB393254 FAX393155:FAX393254 FKT393155:FKT393254 FUP393155:FUP393254 GEL393155:GEL393254 GOH393155:GOH393254 GYD393155:GYD393254 HHZ393155:HHZ393254 HRV393155:HRV393254 IBR393155:IBR393254 ILN393155:ILN393254 IVJ393155:IVJ393254 JFF393155:JFF393254 JPB393155:JPB393254 JYX393155:JYX393254 KIT393155:KIT393254 KSP393155:KSP393254 LCL393155:LCL393254 LMH393155:LMH393254 LWD393155:LWD393254 MFZ393155:MFZ393254 MPV393155:MPV393254 MZR393155:MZR393254 NJN393155:NJN393254 NTJ393155:NTJ393254 ODF393155:ODF393254 ONB393155:ONB393254 OWX393155:OWX393254 PGT393155:PGT393254 PQP393155:PQP393254 QAL393155:QAL393254 QKH393155:QKH393254 QUD393155:QUD393254 RDZ393155:RDZ393254 RNV393155:RNV393254 RXR393155:RXR393254 SHN393155:SHN393254 SRJ393155:SRJ393254 TBF393155:TBF393254 TLB393155:TLB393254 TUX393155:TUX393254 UET393155:UET393254 UOP393155:UOP393254 UYL393155:UYL393254 VIH393155:VIH393254 VSD393155:VSD393254 WBZ393155:WBZ393254 WLV393155:WLV393254 WVR393155:WVR393254 J458691:J458790 JF458691:JF458790 TB458691:TB458790 ACX458691:ACX458790 AMT458691:AMT458790 AWP458691:AWP458790 BGL458691:BGL458790 BQH458691:BQH458790 CAD458691:CAD458790 CJZ458691:CJZ458790 CTV458691:CTV458790 DDR458691:DDR458790 DNN458691:DNN458790 DXJ458691:DXJ458790 EHF458691:EHF458790 ERB458691:ERB458790 FAX458691:FAX458790 FKT458691:FKT458790 FUP458691:FUP458790 GEL458691:GEL458790 GOH458691:GOH458790 GYD458691:GYD458790 HHZ458691:HHZ458790 HRV458691:HRV458790 IBR458691:IBR458790 ILN458691:ILN458790 IVJ458691:IVJ458790 JFF458691:JFF458790 JPB458691:JPB458790 JYX458691:JYX458790 KIT458691:KIT458790 KSP458691:KSP458790 LCL458691:LCL458790 LMH458691:LMH458790 LWD458691:LWD458790 MFZ458691:MFZ458790 MPV458691:MPV458790 MZR458691:MZR458790 NJN458691:NJN458790 NTJ458691:NTJ458790 ODF458691:ODF458790 ONB458691:ONB458790 OWX458691:OWX458790 PGT458691:PGT458790 PQP458691:PQP458790 QAL458691:QAL458790 QKH458691:QKH458790 QUD458691:QUD458790 RDZ458691:RDZ458790 RNV458691:RNV458790 RXR458691:RXR458790 SHN458691:SHN458790 SRJ458691:SRJ458790 TBF458691:TBF458790 TLB458691:TLB458790 TUX458691:TUX458790 UET458691:UET458790 UOP458691:UOP458790 UYL458691:UYL458790 VIH458691:VIH458790 VSD458691:VSD458790 WBZ458691:WBZ458790 WLV458691:WLV458790 WVR458691:WVR458790 J524227:J524326 JF524227:JF524326 TB524227:TB524326 ACX524227:ACX524326 AMT524227:AMT524326 AWP524227:AWP524326 BGL524227:BGL524326 BQH524227:BQH524326 CAD524227:CAD524326 CJZ524227:CJZ524326 CTV524227:CTV524326 DDR524227:DDR524326 DNN524227:DNN524326 DXJ524227:DXJ524326 EHF524227:EHF524326 ERB524227:ERB524326 FAX524227:FAX524326 FKT524227:FKT524326 FUP524227:FUP524326 GEL524227:GEL524326 GOH524227:GOH524326 GYD524227:GYD524326 HHZ524227:HHZ524326 HRV524227:HRV524326 IBR524227:IBR524326 ILN524227:ILN524326 IVJ524227:IVJ524326 JFF524227:JFF524326 JPB524227:JPB524326 JYX524227:JYX524326 KIT524227:KIT524326 KSP524227:KSP524326 LCL524227:LCL524326 LMH524227:LMH524326 LWD524227:LWD524326 MFZ524227:MFZ524326 MPV524227:MPV524326 MZR524227:MZR524326 NJN524227:NJN524326 NTJ524227:NTJ524326 ODF524227:ODF524326 ONB524227:ONB524326 OWX524227:OWX524326 PGT524227:PGT524326 PQP524227:PQP524326 QAL524227:QAL524326 QKH524227:QKH524326 QUD524227:QUD524326 RDZ524227:RDZ524326 RNV524227:RNV524326 RXR524227:RXR524326 SHN524227:SHN524326 SRJ524227:SRJ524326 TBF524227:TBF524326 TLB524227:TLB524326 TUX524227:TUX524326 UET524227:UET524326 UOP524227:UOP524326 UYL524227:UYL524326 VIH524227:VIH524326 VSD524227:VSD524326 WBZ524227:WBZ524326 WLV524227:WLV524326 WVR524227:WVR524326 J589763:J589862 JF589763:JF589862 TB589763:TB589862 ACX589763:ACX589862 AMT589763:AMT589862 AWP589763:AWP589862 BGL589763:BGL589862 BQH589763:BQH589862 CAD589763:CAD589862 CJZ589763:CJZ589862 CTV589763:CTV589862 DDR589763:DDR589862 DNN589763:DNN589862 DXJ589763:DXJ589862 EHF589763:EHF589862 ERB589763:ERB589862 FAX589763:FAX589862 FKT589763:FKT589862 FUP589763:FUP589862 GEL589763:GEL589862 GOH589763:GOH589862 GYD589763:GYD589862 HHZ589763:HHZ589862 HRV589763:HRV589862 IBR589763:IBR589862 ILN589763:ILN589862 IVJ589763:IVJ589862 JFF589763:JFF589862 JPB589763:JPB589862 JYX589763:JYX589862 KIT589763:KIT589862 KSP589763:KSP589862 LCL589763:LCL589862 LMH589763:LMH589862 LWD589763:LWD589862 MFZ589763:MFZ589862 MPV589763:MPV589862 MZR589763:MZR589862 NJN589763:NJN589862 NTJ589763:NTJ589862 ODF589763:ODF589862 ONB589763:ONB589862 OWX589763:OWX589862 PGT589763:PGT589862 PQP589763:PQP589862 QAL589763:QAL589862 QKH589763:QKH589862 QUD589763:QUD589862 RDZ589763:RDZ589862 RNV589763:RNV589862 RXR589763:RXR589862 SHN589763:SHN589862 SRJ589763:SRJ589862 TBF589763:TBF589862 TLB589763:TLB589862 TUX589763:TUX589862 UET589763:UET589862 UOP589763:UOP589862 UYL589763:UYL589862 VIH589763:VIH589862 VSD589763:VSD589862 WBZ589763:WBZ589862 WLV589763:WLV589862 WVR589763:WVR589862 J655299:J655398 JF655299:JF655398 TB655299:TB655398 ACX655299:ACX655398 AMT655299:AMT655398 AWP655299:AWP655398 BGL655299:BGL655398 BQH655299:BQH655398 CAD655299:CAD655398 CJZ655299:CJZ655398 CTV655299:CTV655398 DDR655299:DDR655398 DNN655299:DNN655398 DXJ655299:DXJ655398 EHF655299:EHF655398 ERB655299:ERB655398 FAX655299:FAX655398 FKT655299:FKT655398 FUP655299:FUP655398 GEL655299:GEL655398 GOH655299:GOH655398 GYD655299:GYD655398 HHZ655299:HHZ655398 HRV655299:HRV655398 IBR655299:IBR655398 ILN655299:ILN655398 IVJ655299:IVJ655398 JFF655299:JFF655398 JPB655299:JPB655398 JYX655299:JYX655398 KIT655299:KIT655398 KSP655299:KSP655398 LCL655299:LCL655398 LMH655299:LMH655398 LWD655299:LWD655398 MFZ655299:MFZ655398 MPV655299:MPV655398 MZR655299:MZR655398 NJN655299:NJN655398 NTJ655299:NTJ655398 ODF655299:ODF655398 ONB655299:ONB655398 OWX655299:OWX655398 PGT655299:PGT655398 PQP655299:PQP655398 QAL655299:QAL655398 QKH655299:QKH655398 QUD655299:QUD655398 RDZ655299:RDZ655398 RNV655299:RNV655398 RXR655299:RXR655398 SHN655299:SHN655398 SRJ655299:SRJ655398 TBF655299:TBF655398 TLB655299:TLB655398 TUX655299:TUX655398 UET655299:UET655398 UOP655299:UOP655398 UYL655299:UYL655398 VIH655299:VIH655398 VSD655299:VSD655398 WBZ655299:WBZ655398 WLV655299:WLV655398 WVR655299:WVR655398 J720835:J720934 JF720835:JF720934 TB720835:TB720934 ACX720835:ACX720934 AMT720835:AMT720934 AWP720835:AWP720934 BGL720835:BGL720934 BQH720835:BQH720934 CAD720835:CAD720934 CJZ720835:CJZ720934 CTV720835:CTV720934 DDR720835:DDR720934 DNN720835:DNN720934 DXJ720835:DXJ720934 EHF720835:EHF720934 ERB720835:ERB720934 FAX720835:FAX720934 FKT720835:FKT720934 FUP720835:FUP720934 GEL720835:GEL720934 GOH720835:GOH720934 GYD720835:GYD720934 HHZ720835:HHZ720934 HRV720835:HRV720934 IBR720835:IBR720934 ILN720835:ILN720934 IVJ720835:IVJ720934 JFF720835:JFF720934 JPB720835:JPB720934 JYX720835:JYX720934 KIT720835:KIT720934 KSP720835:KSP720934 LCL720835:LCL720934 LMH720835:LMH720934 LWD720835:LWD720934 MFZ720835:MFZ720934 MPV720835:MPV720934 MZR720835:MZR720934 NJN720835:NJN720934 NTJ720835:NTJ720934 ODF720835:ODF720934 ONB720835:ONB720934 OWX720835:OWX720934 PGT720835:PGT720934 PQP720835:PQP720934 QAL720835:QAL720934 QKH720835:QKH720934 QUD720835:QUD720934 RDZ720835:RDZ720934 RNV720835:RNV720934 RXR720835:RXR720934 SHN720835:SHN720934 SRJ720835:SRJ720934 TBF720835:TBF720934 TLB720835:TLB720934 TUX720835:TUX720934 UET720835:UET720934 UOP720835:UOP720934 UYL720835:UYL720934 VIH720835:VIH720934 VSD720835:VSD720934 WBZ720835:WBZ720934 WLV720835:WLV720934 WVR720835:WVR720934 J786371:J786470 JF786371:JF786470 TB786371:TB786470 ACX786371:ACX786470 AMT786371:AMT786470 AWP786371:AWP786470 BGL786371:BGL786470 BQH786371:BQH786470 CAD786371:CAD786470 CJZ786371:CJZ786470 CTV786371:CTV786470 DDR786371:DDR786470 DNN786371:DNN786470 DXJ786371:DXJ786470 EHF786371:EHF786470 ERB786371:ERB786470 FAX786371:FAX786470 FKT786371:FKT786470 FUP786371:FUP786470 GEL786371:GEL786470 GOH786371:GOH786470 GYD786371:GYD786470 HHZ786371:HHZ786470 HRV786371:HRV786470 IBR786371:IBR786470 ILN786371:ILN786470 IVJ786371:IVJ786470 JFF786371:JFF786470 JPB786371:JPB786470 JYX786371:JYX786470 KIT786371:KIT786470 KSP786371:KSP786470 LCL786371:LCL786470 LMH786371:LMH786470 LWD786371:LWD786470 MFZ786371:MFZ786470 MPV786371:MPV786470 MZR786371:MZR786470 NJN786371:NJN786470 NTJ786371:NTJ786470 ODF786371:ODF786470 ONB786371:ONB786470 OWX786371:OWX786470 PGT786371:PGT786470 PQP786371:PQP786470 QAL786371:QAL786470 QKH786371:QKH786470 QUD786371:QUD786470 RDZ786371:RDZ786470 RNV786371:RNV786470 RXR786371:RXR786470 SHN786371:SHN786470 SRJ786371:SRJ786470 TBF786371:TBF786470 TLB786371:TLB786470 TUX786371:TUX786470 UET786371:UET786470 UOP786371:UOP786470 UYL786371:UYL786470 VIH786371:VIH786470 VSD786371:VSD786470 WBZ786371:WBZ786470 WLV786371:WLV786470 WVR786371:WVR786470 J851907:J852006 JF851907:JF852006 TB851907:TB852006 ACX851907:ACX852006 AMT851907:AMT852006 AWP851907:AWP852006 BGL851907:BGL852006 BQH851907:BQH852006 CAD851907:CAD852006 CJZ851907:CJZ852006 CTV851907:CTV852006 DDR851907:DDR852006 DNN851907:DNN852006 DXJ851907:DXJ852006 EHF851907:EHF852006 ERB851907:ERB852006 FAX851907:FAX852006 FKT851907:FKT852006 FUP851907:FUP852006 GEL851907:GEL852006 GOH851907:GOH852006 GYD851907:GYD852006 HHZ851907:HHZ852006 HRV851907:HRV852006 IBR851907:IBR852006 ILN851907:ILN852006 IVJ851907:IVJ852006 JFF851907:JFF852006 JPB851907:JPB852006 JYX851907:JYX852006 KIT851907:KIT852006 KSP851907:KSP852006 LCL851907:LCL852006 LMH851907:LMH852006 LWD851907:LWD852006 MFZ851907:MFZ852006 MPV851907:MPV852006 MZR851907:MZR852006 NJN851907:NJN852006 NTJ851907:NTJ852006 ODF851907:ODF852006 ONB851907:ONB852006 OWX851907:OWX852006 PGT851907:PGT852006 PQP851907:PQP852006 QAL851907:QAL852006 QKH851907:QKH852006 QUD851907:QUD852006 RDZ851907:RDZ852006 RNV851907:RNV852006 RXR851907:RXR852006 SHN851907:SHN852006 SRJ851907:SRJ852006 TBF851907:TBF852006 TLB851907:TLB852006 TUX851907:TUX852006 UET851907:UET852006 UOP851907:UOP852006 UYL851907:UYL852006 VIH851907:VIH852006 VSD851907:VSD852006 WBZ851907:WBZ852006 WLV851907:WLV852006 WVR851907:WVR852006 J917443:J917542 JF917443:JF917542 TB917443:TB917542 ACX917443:ACX917542 AMT917443:AMT917542 AWP917443:AWP917542 BGL917443:BGL917542 BQH917443:BQH917542 CAD917443:CAD917542 CJZ917443:CJZ917542 CTV917443:CTV917542 DDR917443:DDR917542 DNN917443:DNN917542 DXJ917443:DXJ917542 EHF917443:EHF917542 ERB917443:ERB917542 FAX917443:FAX917542 FKT917443:FKT917542 FUP917443:FUP917542 GEL917443:GEL917542 GOH917443:GOH917542 GYD917443:GYD917542 HHZ917443:HHZ917542 HRV917443:HRV917542 IBR917443:IBR917542 ILN917443:ILN917542 IVJ917443:IVJ917542 JFF917443:JFF917542 JPB917443:JPB917542 JYX917443:JYX917542 KIT917443:KIT917542 KSP917443:KSP917542 LCL917443:LCL917542 LMH917443:LMH917542 LWD917443:LWD917542 MFZ917443:MFZ917542 MPV917443:MPV917542 MZR917443:MZR917542 NJN917443:NJN917542 NTJ917443:NTJ917542 ODF917443:ODF917542 ONB917443:ONB917542 OWX917443:OWX917542 PGT917443:PGT917542 PQP917443:PQP917542 QAL917443:QAL917542 QKH917443:QKH917542 QUD917443:QUD917542 RDZ917443:RDZ917542 RNV917443:RNV917542 RXR917443:RXR917542 SHN917443:SHN917542 SRJ917443:SRJ917542 TBF917443:TBF917542 TLB917443:TLB917542 TUX917443:TUX917542 UET917443:UET917542 UOP917443:UOP917542 UYL917443:UYL917542 VIH917443:VIH917542 VSD917443:VSD917542 WBZ917443:WBZ917542 WLV917443:WLV917542 WVR917443:WVR917542 J982979:J983078 JF982979:JF983078 TB982979:TB983078 ACX982979:ACX983078 AMT982979:AMT983078 AWP982979:AWP983078 BGL982979:BGL983078 BQH982979:BQH983078 CAD982979:CAD983078 CJZ982979:CJZ983078 CTV982979:CTV983078 DDR982979:DDR983078 DNN982979:DNN983078 DXJ982979:DXJ983078 EHF982979:EHF983078 ERB982979:ERB983078 FAX982979:FAX983078 FKT982979:FKT983078 FUP982979:FUP983078 GEL982979:GEL983078 GOH982979:GOH983078 GYD982979:GYD983078 HHZ982979:HHZ983078 HRV982979:HRV983078 IBR982979:IBR983078 ILN982979:ILN983078 IVJ982979:IVJ983078 JFF982979:JFF983078 JPB982979:JPB983078 JYX982979:JYX983078 KIT982979:KIT983078 KSP982979:KSP983078 LCL982979:LCL983078 LMH982979:LMH983078 LWD982979:LWD983078 MFZ982979:MFZ983078 MPV982979:MPV983078 MZR982979:MZR983078 NJN982979:NJN983078 NTJ982979:NTJ983078 ODF982979:ODF983078 ONB982979:ONB983078 OWX982979:OWX983078 PGT982979:PGT983078 PQP982979:PQP983078 QAL982979:QAL983078 QKH982979:QKH983078 QUD982979:QUD983078 RDZ982979:RDZ983078 RNV982979:RNV983078 RXR982979:RXR983078 SHN982979:SHN983078 SRJ982979:SRJ983078 TBF982979:TBF983078 TLB982979:TLB983078 TUX982979:TUX983078 UET982979:UET983078 UOP982979:UOP983078 UYL982979:UYL983078 VIH982979:VIH983078 VSD982979:VSD983078 WBZ982979:WBZ983078 WLV982979:WLV983078 WVR15:WVR36 WLV15:WLV36 WBZ15:WBZ36 VSD15:VSD36 VIH15:VIH36 UYL15:UYL36 UOP15:UOP36 UET15:UET36 TUX15:TUX36 TLB15:TLB36 TBF15:TBF36 SRJ15:SRJ36 SHN15:SHN36 RXR15:RXR36 RNV15:RNV36 RDZ15:RDZ36 QUD15:QUD36 QKH15:QKH36 QAL15:QAL36 PQP15:PQP36 PGT15:PGT36 OWX15:OWX36 ONB15:ONB36 ODF15:ODF36 NTJ15:NTJ36 NJN15:NJN36 MZR15:MZR36 MPV15:MPV36 MFZ15:MFZ36 LWD15:LWD36 LMH15:LMH36 LCL15:LCL36 KSP15:KSP36 KIT15:KIT36 JYX15:JYX36 JPB15:JPB36 JFF15:JFF36 IVJ15:IVJ36 ILN15:ILN36 IBR15:IBR36 HRV15:HRV36 HHZ15:HHZ36 GYD15:GYD36 GOH15:GOH36 GEL15:GEL36 FUP15:FUP36 FKT15:FKT36 FAX15:FAX36 ERB15:ERB36 EHF15:EHF36 DXJ15:DXJ36 DNN15:DNN36 DDR15:DDR36 CTV15:CTV36 CJZ15:CJZ36 CAD15:CAD36 BQH15:BQH36 BGL15:BGL36 AWP15:AWP36 AMT15:AMT36 ACX15:ACX36 TB15:TB36 JF15:JF36 J15:J36" xr:uid="{00000000-0002-0000-0200-000000000000}">
      <formula1>"30MS,35MS,40MS,45MS,50MS,55MS,60MS,65MS,70MS,75MS,80MS,30XD,35XD,40XD,45XD,50XD,55XD,60XD,60XD,65XD,70XD,75XD,80XD"</formula1>
    </dataValidation>
    <dataValidation type="list" allowBlank="1" showInputMessage="1" showErrorMessage="1" sqref="WVL982979:WVL983078 D65475:D65574 IZ65475:IZ65574 SV65475:SV65574 ACR65475:ACR65574 AMN65475:AMN65574 AWJ65475:AWJ65574 BGF65475:BGF65574 BQB65475:BQB65574 BZX65475:BZX65574 CJT65475:CJT65574 CTP65475:CTP65574 DDL65475:DDL65574 DNH65475:DNH65574 DXD65475:DXD65574 EGZ65475:EGZ65574 EQV65475:EQV65574 FAR65475:FAR65574 FKN65475:FKN65574 FUJ65475:FUJ65574 GEF65475:GEF65574 GOB65475:GOB65574 GXX65475:GXX65574 HHT65475:HHT65574 HRP65475:HRP65574 IBL65475:IBL65574 ILH65475:ILH65574 IVD65475:IVD65574 JEZ65475:JEZ65574 JOV65475:JOV65574 JYR65475:JYR65574 KIN65475:KIN65574 KSJ65475:KSJ65574 LCF65475:LCF65574 LMB65475:LMB65574 LVX65475:LVX65574 MFT65475:MFT65574 MPP65475:MPP65574 MZL65475:MZL65574 NJH65475:NJH65574 NTD65475:NTD65574 OCZ65475:OCZ65574 OMV65475:OMV65574 OWR65475:OWR65574 PGN65475:PGN65574 PQJ65475:PQJ65574 QAF65475:QAF65574 QKB65475:QKB65574 QTX65475:QTX65574 RDT65475:RDT65574 RNP65475:RNP65574 RXL65475:RXL65574 SHH65475:SHH65574 SRD65475:SRD65574 TAZ65475:TAZ65574 TKV65475:TKV65574 TUR65475:TUR65574 UEN65475:UEN65574 UOJ65475:UOJ65574 UYF65475:UYF65574 VIB65475:VIB65574 VRX65475:VRX65574 WBT65475:WBT65574 WLP65475:WLP65574 WVL65475:WVL65574 D131011:D131110 IZ131011:IZ131110 SV131011:SV131110 ACR131011:ACR131110 AMN131011:AMN131110 AWJ131011:AWJ131110 BGF131011:BGF131110 BQB131011:BQB131110 BZX131011:BZX131110 CJT131011:CJT131110 CTP131011:CTP131110 DDL131011:DDL131110 DNH131011:DNH131110 DXD131011:DXD131110 EGZ131011:EGZ131110 EQV131011:EQV131110 FAR131011:FAR131110 FKN131011:FKN131110 FUJ131011:FUJ131110 GEF131011:GEF131110 GOB131011:GOB131110 GXX131011:GXX131110 HHT131011:HHT131110 HRP131011:HRP131110 IBL131011:IBL131110 ILH131011:ILH131110 IVD131011:IVD131110 JEZ131011:JEZ131110 JOV131011:JOV131110 JYR131011:JYR131110 KIN131011:KIN131110 KSJ131011:KSJ131110 LCF131011:LCF131110 LMB131011:LMB131110 LVX131011:LVX131110 MFT131011:MFT131110 MPP131011:MPP131110 MZL131011:MZL131110 NJH131011:NJH131110 NTD131011:NTD131110 OCZ131011:OCZ131110 OMV131011:OMV131110 OWR131011:OWR131110 PGN131011:PGN131110 PQJ131011:PQJ131110 QAF131011:QAF131110 QKB131011:QKB131110 QTX131011:QTX131110 RDT131011:RDT131110 RNP131011:RNP131110 RXL131011:RXL131110 SHH131011:SHH131110 SRD131011:SRD131110 TAZ131011:TAZ131110 TKV131011:TKV131110 TUR131011:TUR131110 UEN131011:UEN131110 UOJ131011:UOJ131110 UYF131011:UYF131110 VIB131011:VIB131110 VRX131011:VRX131110 WBT131011:WBT131110 WLP131011:WLP131110 WVL131011:WVL131110 D196547:D196646 IZ196547:IZ196646 SV196547:SV196646 ACR196547:ACR196646 AMN196547:AMN196646 AWJ196547:AWJ196646 BGF196547:BGF196646 BQB196547:BQB196646 BZX196547:BZX196646 CJT196547:CJT196646 CTP196547:CTP196646 DDL196547:DDL196646 DNH196547:DNH196646 DXD196547:DXD196646 EGZ196547:EGZ196646 EQV196547:EQV196646 FAR196547:FAR196646 FKN196547:FKN196646 FUJ196547:FUJ196646 GEF196547:GEF196646 GOB196547:GOB196646 GXX196547:GXX196646 HHT196547:HHT196646 HRP196547:HRP196646 IBL196547:IBL196646 ILH196547:ILH196646 IVD196547:IVD196646 JEZ196547:JEZ196646 JOV196547:JOV196646 JYR196547:JYR196646 KIN196547:KIN196646 KSJ196547:KSJ196646 LCF196547:LCF196646 LMB196547:LMB196646 LVX196547:LVX196646 MFT196547:MFT196646 MPP196547:MPP196646 MZL196547:MZL196646 NJH196547:NJH196646 NTD196547:NTD196646 OCZ196547:OCZ196646 OMV196547:OMV196646 OWR196547:OWR196646 PGN196547:PGN196646 PQJ196547:PQJ196646 QAF196547:QAF196646 QKB196547:QKB196646 QTX196547:QTX196646 RDT196547:RDT196646 RNP196547:RNP196646 RXL196547:RXL196646 SHH196547:SHH196646 SRD196547:SRD196646 TAZ196547:TAZ196646 TKV196547:TKV196646 TUR196547:TUR196646 UEN196547:UEN196646 UOJ196547:UOJ196646 UYF196547:UYF196646 VIB196547:VIB196646 VRX196547:VRX196646 WBT196547:WBT196646 WLP196547:WLP196646 WVL196547:WVL196646 D262083:D262182 IZ262083:IZ262182 SV262083:SV262182 ACR262083:ACR262182 AMN262083:AMN262182 AWJ262083:AWJ262182 BGF262083:BGF262182 BQB262083:BQB262182 BZX262083:BZX262182 CJT262083:CJT262182 CTP262083:CTP262182 DDL262083:DDL262182 DNH262083:DNH262182 DXD262083:DXD262182 EGZ262083:EGZ262182 EQV262083:EQV262182 FAR262083:FAR262182 FKN262083:FKN262182 FUJ262083:FUJ262182 GEF262083:GEF262182 GOB262083:GOB262182 GXX262083:GXX262182 HHT262083:HHT262182 HRP262083:HRP262182 IBL262083:IBL262182 ILH262083:ILH262182 IVD262083:IVD262182 JEZ262083:JEZ262182 JOV262083:JOV262182 JYR262083:JYR262182 KIN262083:KIN262182 KSJ262083:KSJ262182 LCF262083:LCF262182 LMB262083:LMB262182 LVX262083:LVX262182 MFT262083:MFT262182 MPP262083:MPP262182 MZL262083:MZL262182 NJH262083:NJH262182 NTD262083:NTD262182 OCZ262083:OCZ262182 OMV262083:OMV262182 OWR262083:OWR262182 PGN262083:PGN262182 PQJ262083:PQJ262182 QAF262083:QAF262182 QKB262083:QKB262182 QTX262083:QTX262182 RDT262083:RDT262182 RNP262083:RNP262182 RXL262083:RXL262182 SHH262083:SHH262182 SRD262083:SRD262182 TAZ262083:TAZ262182 TKV262083:TKV262182 TUR262083:TUR262182 UEN262083:UEN262182 UOJ262083:UOJ262182 UYF262083:UYF262182 VIB262083:VIB262182 VRX262083:VRX262182 WBT262083:WBT262182 WLP262083:WLP262182 WVL262083:WVL262182 D327619:D327718 IZ327619:IZ327718 SV327619:SV327718 ACR327619:ACR327718 AMN327619:AMN327718 AWJ327619:AWJ327718 BGF327619:BGF327718 BQB327619:BQB327718 BZX327619:BZX327718 CJT327619:CJT327718 CTP327619:CTP327718 DDL327619:DDL327718 DNH327619:DNH327718 DXD327619:DXD327718 EGZ327619:EGZ327718 EQV327619:EQV327718 FAR327619:FAR327718 FKN327619:FKN327718 FUJ327619:FUJ327718 GEF327619:GEF327718 GOB327619:GOB327718 GXX327619:GXX327718 HHT327619:HHT327718 HRP327619:HRP327718 IBL327619:IBL327718 ILH327619:ILH327718 IVD327619:IVD327718 JEZ327619:JEZ327718 JOV327619:JOV327718 JYR327619:JYR327718 KIN327619:KIN327718 KSJ327619:KSJ327718 LCF327619:LCF327718 LMB327619:LMB327718 LVX327619:LVX327718 MFT327619:MFT327718 MPP327619:MPP327718 MZL327619:MZL327718 NJH327619:NJH327718 NTD327619:NTD327718 OCZ327619:OCZ327718 OMV327619:OMV327718 OWR327619:OWR327718 PGN327619:PGN327718 PQJ327619:PQJ327718 QAF327619:QAF327718 QKB327619:QKB327718 QTX327619:QTX327718 RDT327619:RDT327718 RNP327619:RNP327718 RXL327619:RXL327718 SHH327619:SHH327718 SRD327619:SRD327718 TAZ327619:TAZ327718 TKV327619:TKV327718 TUR327619:TUR327718 UEN327619:UEN327718 UOJ327619:UOJ327718 UYF327619:UYF327718 VIB327619:VIB327718 VRX327619:VRX327718 WBT327619:WBT327718 WLP327619:WLP327718 WVL327619:WVL327718 D393155:D393254 IZ393155:IZ393254 SV393155:SV393254 ACR393155:ACR393254 AMN393155:AMN393254 AWJ393155:AWJ393254 BGF393155:BGF393254 BQB393155:BQB393254 BZX393155:BZX393254 CJT393155:CJT393254 CTP393155:CTP393254 DDL393155:DDL393254 DNH393155:DNH393254 DXD393155:DXD393254 EGZ393155:EGZ393254 EQV393155:EQV393254 FAR393155:FAR393254 FKN393155:FKN393254 FUJ393155:FUJ393254 GEF393155:GEF393254 GOB393155:GOB393254 GXX393155:GXX393254 HHT393155:HHT393254 HRP393155:HRP393254 IBL393155:IBL393254 ILH393155:ILH393254 IVD393155:IVD393254 JEZ393155:JEZ393254 JOV393155:JOV393254 JYR393155:JYR393254 KIN393155:KIN393254 KSJ393155:KSJ393254 LCF393155:LCF393254 LMB393155:LMB393254 LVX393155:LVX393254 MFT393155:MFT393254 MPP393155:MPP393254 MZL393155:MZL393254 NJH393155:NJH393254 NTD393155:NTD393254 OCZ393155:OCZ393254 OMV393155:OMV393254 OWR393155:OWR393254 PGN393155:PGN393254 PQJ393155:PQJ393254 QAF393155:QAF393254 QKB393155:QKB393254 QTX393155:QTX393254 RDT393155:RDT393254 RNP393155:RNP393254 RXL393155:RXL393254 SHH393155:SHH393254 SRD393155:SRD393254 TAZ393155:TAZ393254 TKV393155:TKV393254 TUR393155:TUR393254 UEN393155:UEN393254 UOJ393155:UOJ393254 UYF393155:UYF393254 VIB393155:VIB393254 VRX393155:VRX393254 WBT393155:WBT393254 WLP393155:WLP393254 WVL393155:WVL393254 D458691:D458790 IZ458691:IZ458790 SV458691:SV458790 ACR458691:ACR458790 AMN458691:AMN458790 AWJ458691:AWJ458790 BGF458691:BGF458790 BQB458691:BQB458790 BZX458691:BZX458790 CJT458691:CJT458790 CTP458691:CTP458790 DDL458691:DDL458790 DNH458691:DNH458790 DXD458691:DXD458790 EGZ458691:EGZ458790 EQV458691:EQV458790 FAR458691:FAR458790 FKN458691:FKN458790 FUJ458691:FUJ458790 GEF458691:GEF458790 GOB458691:GOB458790 GXX458691:GXX458790 HHT458691:HHT458790 HRP458691:HRP458790 IBL458691:IBL458790 ILH458691:ILH458790 IVD458691:IVD458790 JEZ458691:JEZ458790 JOV458691:JOV458790 JYR458691:JYR458790 KIN458691:KIN458790 KSJ458691:KSJ458790 LCF458691:LCF458790 LMB458691:LMB458790 LVX458691:LVX458790 MFT458691:MFT458790 MPP458691:MPP458790 MZL458691:MZL458790 NJH458691:NJH458790 NTD458691:NTD458790 OCZ458691:OCZ458790 OMV458691:OMV458790 OWR458691:OWR458790 PGN458691:PGN458790 PQJ458691:PQJ458790 QAF458691:QAF458790 QKB458691:QKB458790 QTX458691:QTX458790 RDT458691:RDT458790 RNP458691:RNP458790 RXL458691:RXL458790 SHH458691:SHH458790 SRD458691:SRD458790 TAZ458691:TAZ458790 TKV458691:TKV458790 TUR458691:TUR458790 UEN458691:UEN458790 UOJ458691:UOJ458790 UYF458691:UYF458790 VIB458691:VIB458790 VRX458691:VRX458790 WBT458691:WBT458790 WLP458691:WLP458790 WVL458691:WVL458790 D524227:D524326 IZ524227:IZ524326 SV524227:SV524326 ACR524227:ACR524326 AMN524227:AMN524326 AWJ524227:AWJ524326 BGF524227:BGF524326 BQB524227:BQB524326 BZX524227:BZX524326 CJT524227:CJT524326 CTP524227:CTP524326 DDL524227:DDL524326 DNH524227:DNH524326 DXD524227:DXD524326 EGZ524227:EGZ524326 EQV524227:EQV524326 FAR524227:FAR524326 FKN524227:FKN524326 FUJ524227:FUJ524326 GEF524227:GEF524326 GOB524227:GOB524326 GXX524227:GXX524326 HHT524227:HHT524326 HRP524227:HRP524326 IBL524227:IBL524326 ILH524227:ILH524326 IVD524227:IVD524326 JEZ524227:JEZ524326 JOV524227:JOV524326 JYR524227:JYR524326 KIN524227:KIN524326 KSJ524227:KSJ524326 LCF524227:LCF524326 LMB524227:LMB524326 LVX524227:LVX524326 MFT524227:MFT524326 MPP524227:MPP524326 MZL524227:MZL524326 NJH524227:NJH524326 NTD524227:NTD524326 OCZ524227:OCZ524326 OMV524227:OMV524326 OWR524227:OWR524326 PGN524227:PGN524326 PQJ524227:PQJ524326 QAF524227:QAF524326 QKB524227:QKB524326 QTX524227:QTX524326 RDT524227:RDT524326 RNP524227:RNP524326 RXL524227:RXL524326 SHH524227:SHH524326 SRD524227:SRD524326 TAZ524227:TAZ524326 TKV524227:TKV524326 TUR524227:TUR524326 UEN524227:UEN524326 UOJ524227:UOJ524326 UYF524227:UYF524326 VIB524227:VIB524326 VRX524227:VRX524326 WBT524227:WBT524326 WLP524227:WLP524326 WVL524227:WVL524326 D589763:D589862 IZ589763:IZ589862 SV589763:SV589862 ACR589763:ACR589862 AMN589763:AMN589862 AWJ589763:AWJ589862 BGF589763:BGF589862 BQB589763:BQB589862 BZX589763:BZX589862 CJT589763:CJT589862 CTP589763:CTP589862 DDL589763:DDL589862 DNH589763:DNH589862 DXD589763:DXD589862 EGZ589763:EGZ589862 EQV589763:EQV589862 FAR589763:FAR589862 FKN589763:FKN589862 FUJ589763:FUJ589862 GEF589763:GEF589862 GOB589763:GOB589862 GXX589763:GXX589862 HHT589763:HHT589862 HRP589763:HRP589862 IBL589763:IBL589862 ILH589763:ILH589862 IVD589763:IVD589862 JEZ589763:JEZ589862 JOV589763:JOV589862 JYR589763:JYR589862 KIN589763:KIN589862 KSJ589763:KSJ589862 LCF589763:LCF589862 LMB589763:LMB589862 LVX589763:LVX589862 MFT589763:MFT589862 MPP589763:MPP589862 MZL589763:MZL589862 NJH589763:NJH589862 NTD589763:NTD589862 OCZ589763:OCZ589862 OMV589763:OMV589862 OWR589763:OWR589862 PGN589763:PGN589862 PQJ589763:PQJ589862 QAF589763:QAF589862 QKB589763:QKB589862 QTX589763:QTX589862 RDT589763:RDT589862 RNP589763:RNP589862 RXL589763:RXL589862 SHH589763:SHH589862 SRD589763:SRD589862 TAZ589763:TAZ589862 TKV589763:TKV589862 TUR589763:TUR589862 UEN589763:UEN589862 UOJ589763:UOJ589862 UYF589763:UYF589862 VIB589763:VIB589862 VRX589763:VRX589862 WBT589763:WBT589862 WLP589763:WLP589862 WVL589763:WVL589862 D655299:D655398 IZ655299:IZ655398 SV655299:SV655398 ACR655299:ACR655398 AMN655299:AMN655398 AWJ655299:AWJ655398 BGF655299:BGF655398 BQB655299:BQB655398 BZX655299:BZX655398 CJT655299:CJT655398 CTP655299:CTP655398 DDL655299:DDL655398 DNH655299:DNH655398 DXD655299:DXD655398 EGZ655299:EGZ655398 EQV655299:EQV655398 FAR655299:FAR655398 FKN655299:FKN655398 FUJ655299:FUJ655398 GEF655299:GEF655398 GOB655299:GOB655398 GXX655299:GXX655398 HHT655299:HHT655398 HRP655299:HRP655398 IBL655299:IBL655398 ILH655299:ILH655398 IVD655299:IVD655398 JEZ655299:JEZ655398 JOV655299:JOV655398 JYR655299:JYR655398 KIN655299:KIN655398 KSJ655299:KSJ655398 LCF655299:LCF655398 LMB655299:LMB655398 LVX655299:LVX655398 MFT655299:MFT655398 MPP655299:MPP655398 MZL655299:MZL655398 NJH655299:NJH655398 NTD655299:NTD655398 OCZ655299:OCZ655398 OMV655299:OMV655398 OWR655299:OWR655398 PGN655299:PGN655398 PQJ655299:PQJ655398 QAF655299:QAF655398 QKB655299:QKB655398 QTX655299:QTX655398 RDT655299:RDT655398 RNP655299:RNP655398 RXL655299:RXL655398 SHH655299:SHH655398 SRD655299:SRD655398 TAZ655299:TAZ655398 TKV655299:TKV655398 TUR655299:TUR655398 UEN655299:UEN655398 UOJ655299:UOJ655398 UYF655299:UYF655398 VIB655299:VIB655398 VRX655299:VRX655398 WBT655299:WBT655398 WLP655299:WLP655398 WVL655299:WVL655398 D720835:D720934 IZ720835:IZ720934 SV720835:SV720934 ACR720835:ACR720934 AMN720835:AMN720934 AWJ720835:AWJ720934 BGF720835:BGF720934 BQB720835:BQB720934 BZX720835:BZX720934 CJT720835:CJT720934 CTP720835:CTP720934 DDL720835:DDL720934 DNH720835:DNH720934 DXD720835:DXD720934 EGZ720835:EGZ720934 EQV720835:EQV720934 FAR720835:FAR720934 FKN720835:FKN720934 FUJ720835:FUJ720934 GEF720835:GEF720934 GOB720835:GOB720934 GXX720835:GXX720934 HHT720835:HHT720934 HRP720835:HRP720934 IBL720835:IBL720934 ILH720835:ILH720934 IVD720835:IVD720934 JEZ720835:JEZ720934 JOV720835:JOV720934 JYR720835:JYR720934 KIN720835:KIN720934 KSJ720835:KSJ720934 LCF720835:LCF720934 LMB720835:LMB720934 LVX720835:LVX720934 MFT720835:MFT720934 MPP720835:MPP720934 MZL720835:MZL720934 NJH720835:NJH720934 NTD720835:NTD720934 OCZ720835:OCZ720934 OMV720835:OMV720934 OWR720835:OWR720934 PGN720835:PGN720934 PQJ720835:PQJ720934 QAF720835:QAF720934 QKB720835:QKB720934 QTX720835:QTX720934 RDT720835:RDT720934 RNP720835:RNP720934 RXL720835:RXL720934 SHH720835:SHH720934 SRD720835:SRD720934 TAZ720835:TAZ720934 TKV720835:TKV720934 TUR720835:TUR720934 UEN720835:UEN720934 UOJ720835:UOJ720934 UYF720835:UYF720934 VIB720835:VIB720934 VRX720835:VRX720934 WBT720835:WBT720934 WLP720835:WLP720934 WVL720835:WVL720934 D786371:D786470 IZ786371:IZ786470 SV786371:SV786470 ACR786371:ACR786470 AMN786371:AMN786470 AWJ786371:AWJ786470 BGF786371:BGF786470 BQB786371:BQB786470 BZX786371:BZX786470 CJT786371:CJT786470 CTP786371:CTP786470 DDL786371:DDL786470 DNH786371:DNH786470 DXD786371:DXD786470 EGZ786371:EGZ786470 EQV786371:EQV786470 FAR786371:FAR786470 FKN786371:FKN786470 FUJ786371:FUJ786470 GEF786371:GEF786470 GOB786371:GOB786470 GXX786371:GXX786470 HHT786371:HHT786470 HRP786371:HRP786470 IBL786371:IBL786470 ILH786371:ILH786470 IVD786371:IVD786470 JEZ786371:JEZ786470 JOV786371:JOV786470 JYR786371:JYR786470 KIN786371:KIN786470 KSJ786371:KSJ786470 LCF786371:LCF786470 LMB786371:LMB786470 LVX786371:LVX786470 MFT786371:MFT786470 MPP786371:MPP786470 MZL786371:MZL786470 NJH786371:NJH786470 NTD786371:NTD786470 OCZ786371:OCZ786470 OMV786371:OMV786470 OWR786371:OWR786470 PGN786371:PGN786470 PQJ786371:PQJ786470 QAF786371:QAF786470 QKB786371:QKB786470 QTX786371:QTX786470 RDT786371:RDT786470 RNP786371:RNP786470 RXL786371:RXL786470 SHH786371:SHH786470 SRD786371:SRD786470 TAZ786371:TAZ786470 TKV786371:TKV786470 TUR786371:TUR786470 UEN786371:UEN786470 UOJ786371:UOJ786470 UYF786371:UYF786470 VIB786371:VIB786470 VRX786371:VRX786470 WBT786371:WBT786470 WLP786371:WLP786470 WVL786371:WVL786470 D851907:D852006 IZ851907:IZ852006 SV851907:SV852006 ACR851907:ACR852006 AMN851907:AMN852006 AWJ851907:AWJ852006 BGF851907:BGF852006 BQB851907:BQB852006 BZX851907:BZX852006 CJT851907:CJT852006 CTP851907:CTP852006 DDL851907:DDL852006 DNH851907:DNH852006 DXD851907:DXD852006 EGZ851907:EGZ852006 EQV851907:EQV852006 FAR851907:FAR852006 FKN851907:FKN852006 FUJ851907:FUJ852006 GEF851907:GEF852006 GOB851907:GOB852006 GXX851907:GXX852006 HHT851907:HHT852006 HRP851907:HRP852006 IBL851907:IBL852006 ILH851907:ILH852006 IVD851907:IVD852006 JEZ851907:JEZ852006 JOV851907:JOV852006 JYR851907:JYR852006 KIN851907:KIN852006 KSJ851907:KSJ852006 LCF851907:LCF852006 LMB851907:LMB852006 LVX851907:LVX852006 MFT851907:MFT852006 MPP851907:MPP852006 MZL851907:MZL852006 NJH851907:NJH852006 NTD851907:NTD852006 OCZ851907:OCZ852006 OMV851907:OMV852006 OWR851907:OWR852006 PGN851907:PGN852006 PQJ851907:PQJ852006 QAF851907:QAF852006 QKB851907:QKB852006 QTX851907:QTX852006 RDT851907:RDT852006 RNP851907:RNP852006 RXL851907:RXL852006 SHH851907:SHH852006 SRD851907:SRD852006 TAZ851907:TAZ852006 TKV851907:TKV852006 TUR851907:TUR852006 UEN851907:UEN852006 UOJ851907:UOJ852006 UYF851907:UYF852006 VIB851907:VIB852006 VRX851907:VRX852006 WBT851907:WBT852006 WLP851907:WLP852006 WVL851907:WVL852006 D917443:D917542 IZ917443:IZ917542 SV917443:SV917542 ACR917443:ACR917542 AMN917443:AMN917542 AWJ917443:AWJ917542 BGF917443:BGF917542 BQB917443:BQB917542 BZX917443:BZX917542 CJT917443:CJT917542 CTP917443:CTP917542 DDL917443:DDL917542 DNH917443:DNH917542 DXD917443:DXD917542 EGZ917443:EGZ917542 EQV917443:EQV917542 FAR917443:FAR917542 FKN917443:FKN917542 FUJ917443:FUJ917542 GEF917443:GEF917542 GOB917443:GOB917542 GXX917443:GXX917542 HHT917443:HHT917542 HRP917443:HRP917542 IBL917443:IBL917542 ILH917443:ILH917542 IVD917443:IVD917542 JEZ917443:JEZ917542 JOV917443:JOV917542 JYR917443:JYR917542 KIN917443:KIN917542 KSJ917443:KSJ917542 LCF917443:LCF917542 LMB917443:LMB917542 LVX917443:LVX917542 MFT917443:MFT917542 MPP917443:MPP917542 MZL917443:MZL917542 NJH917443:NJH917542 NTD917443:NTD917542 OCZ917443:OCZ917542 OMV917443:OMV917542 OWR917443:OWR917542 PGN917443:PGN917542 PQJ917443:PQJ917542 QAF917443:QAF917542 QKB917443:QKB917542 QTX917443:QTX917542 RDT917443:RDT917542 RNP917443:RNP917542 RXL917443:RXL917542 SHH917443:SHH917542 SRD917443:SRD917542 TAZ917443:TAZ917542 TKV917443:TKV917542 TUR917443:TUR917542 UEN917443:UEN917542 UOJ917443:UOJ917542 UYF917443:UYF917542 VIB917443:VIB917542 VRX917443:VRX917542 WBT917443:WBT917542 WLP917443:WLP917542 WVL917443:WVL917542 D982979:D983078 IZ982979:IZ983078 SV982979:SV983078 ACR982979:ACR983078 AMN982979:AMN983078 AWJ982979:AWJ983078 BGF982979:BGF983078 BQB982979:BQB983078 BZX982979:BZX983078 CJT982979:CJT983078 CTP982979:CTP983078 DDL982979:DDL983078 DNH982979:DNH983078 DXD982979:DXD983078 EGZ982979:EGZ983078 EQV982979:EQV983078 FAR982979:FAR983078 FKN982979:FKN983078 FUJ982979:FUJ983078 GEF982979:GEF983078 GOB982979:GOB983078 GXX982979:GXX983078 HHT982979:HHT983078 HRP982979:HRP983078 IBL982979:IBL983078 ILH982979:ILH983078 IVD982979:IVD983078 JEZ982979:JEZ983078 JOV982979:JOV983078 JYR982979:JYR983078 KIN982979:KIN983078 KSJ982979:KSJ983078 LCF982979:LCF983078 LMB982979:LMB983078 LVX982979:LVX983078 MFT982979:MFT983078 MPP982979:MPP983078 MZL982979:MZL983078 NJH982979:NJH983078 NTD982979:NTD983078 OCZ982979:OCZ983078 OMV982979:OMV983078 OWR982979:OWR983078 PGN982979:PGN983078 PQJ982979:PQJ983078 QAF982979:QAF983078 QKB982979:QKB983078 QTX982979:QTX983078 RDT982979:RDT983078 RNP982979:RNP983078 RXL982979:RXL983078 SHH982979:SHH983078 SRD982979:SRD983078 TAZ982979:TAZ983078 TKV982979:TKV983078 TUR982979:TUR983078 UEN982979:UEN983078 UOJ982979:UOJ983078 UYF982979:UYF983078 VIB982979:VIB983078 VRX982979:VRX983078 WBT982979:WBT983078 WLP982979:WLP983078 WVL15:WVL36 WLP15:WLP36 WBT15:WBT36 VRX15:VRX36 VIB15:VIB36 UYF15:UYF36 UOJ15:UOJ36 UEN15:UEN36 TUR15:TUR36 TKV15:TKV36 TAZ15:TAZ36 SRD15:SRD36 SHH15:SHH36 RXL15:RXL36 RNP15:RNP36 RDT15:RDT36 QTX15:QTX36 QKB15:QKB36 QAF15:QAF36 PQJ15:PQJ36 PGN15:PGN36 OWR15:OWR36 OMV15:OMV36 OCZ15:OCZ36 NTD15:NTD36 NJH15:NJH36 MZL15:MZL36 MPP15:MPP36 MFT15:MFT36 LVX15:LVX36 LMB15:LMB36 LCF15:LCF36 KSJ15:KSJ36 KIN15:KIN36 JYR15:JYR36 JOV15:JOV36 JEZ15:JEZ36 IVD15:IVD36 ILH15:ILH36 IBL15:IBL36 HRP15:HRP36 HHT15:HHT36 GXX15:GXX36 GOB15:GOB36 GEF15:GEF36 FUJ15:FUJ36 FKN15:FKN36 FAR15:FAR36 EQV15:EQV36 EGZ15:EGZ36 DXD15:DXD36 DNH15:DNH36 DDL15:DDL36 CTP15:CTP36 CJT15:CJT36 BZX15:BZX36 BQB15:BQB36 BGF15:BGF36 AWJ15:AWJ36 AMN15:AMN36 ACR15:ACR36 SV15:SV36 IZ15:IZ36 D15:D36" xr:uid="{00000000-0002-0000-0200-000001000000}">
      <formula1>"○"</formula1>
    </dataValidation>
    <dataValidation type="list" allowBlank="1" showInputMessage="1" showErrorMessage="1" sqref="WVJ982979:WVJ983078 B65475:B65574 IX65475:IX65574 ST65475:ST65574 ACP65475:ACP65574 AML65475:AML65574 AWH65475:AWH65574 BGD65475:BGD65574 BPZ65475:BPZ65574 BZV65475:BZV65574 CJR65475:CJR65574 CTN65475:CTN65574 DDJ65475:DDJ65574 DNF65475:DNF65574 DXB65475:DXB65574 EGX65475:EGX65574 EQT65475:EQT65574 FAP65475:FAP65574 FKL65475:FKL65574 FUH65475:FUH65574 GED65475:GED65574 GNZ65475:GNZ65574 GXV65475:GXV65574 HHR65475:HHR65574 HRN65475:HRN65574 IBJ65475:IBJ65574 ILF65475:ILF65574 IVB65475:IVB65574 JEX65475:JEX65574 JOT65475:JOT65574 JYP65475:JYP65574 KIL65475:KIL65574 KSH65475:KSH65574 LCD65475:LCD65574 LLZ65475:LLZ65574 LVV65475:LVV65574 MFR65475:MFR65574 MPN65475:MPN65574 MZJ65475:MZJ65574 NJF65475:NJF65574 NTB65475:NTB65574 OCX65475:OCX65574 OMT65475:OMT65574 OWP65475:OWP65574 PGL65475:PGL65574 PQH65475:PQH65574 QAD65475:QAD65574 QJZ65475:QJZ65574 QTV65475:QTV65574 RDR65475:RDR65574 RNN65475:RNN65574 RXJ65475:RXJ65574 SHF65475:SHF65574 SRB65475:SRB65574 TAX65475:TAX65574 TKT65475:TKT65574 TUP65475:TUP65574 UEL65475:UEL65574 UOH65475:UOH65574 UYD65475:UYD65574 VHZ65475:VHZ65574 VRV65475:VRV65574 WBR65475:WBR65574 WLN65475:WLN65574 WVJ65475:WVJ65574 B131011:B131110 IX131011:IX131110 ST131011:ST131110 ACP131011:ACP131110 AML131011:AML131110 AWH131011:AWH131110 BGD131011:BGD131110 BPZ131011:BPZ131110 BZV131011:BZV131110 CJR131011:CJR131110 CTN131011:CTN131110 DDJ131011:DDJ131110 DNF131011:DNF131110 DXB131011:DXB131110 EGX131011:EGX131110 EQT131011:EQT131110 FAP131011:FAP131110 FKL131011:FKL131110 FUH131011:FUH131110 GED131011:GED131110 GNZ131011:GNZ131110 GXV131011:GXV131110 HHR131011:HHR131110 HRN131011:HRN131110 IBJ131011:IBJ131110 ILF131011:ILF131110 IVB131011:IVB131110 JEX131011:JEX131110 JOT131011:JOT131110 JYP131011:JYP131110 KIL131011:KIL131110 KSH131011:KSH131110 LCD131011:LCD131110 LLZ131011:LLZ131110 LVV131011:LVV131110 MFR131011:MFR131110 MPN131011:MPN131110 MZJ131011:MZJ131110 NJF131011:NJF131110 NTB131011:NTB131110 OCX131011:OCX131110 OMT131011:OMT131110 OWP131011:OWP131110 PGL131011:PGL131110 PQH131011:PQH131110 QAD131011:QAD131110 QJZ131011:QJZ131110 QTV131011:QTV131110 RDR131011:RDR131110 RNN131011:RNN131110 RXJ131011:RXJ131110 SHF131011:SHF131110 SRB131011:SRB131110 TAX131011:TAX131110 TKT131011:TKT131110 TUP131011:TUP131110 UEL131011:UEL131110 UOH131011:UOH131110 UYD131011:UYD131110 VHZ131011:VHZ131110 VRV131011:VRV131110 WBR131011:WBR131110 WLN131011:WLN131110 WVJ131011:WVJ131110 B196547:B196646 IX196547:IX196646 ST196547:ST196646 ACP196547:ACP196646 AML196547:AML196646 AWH196547:AWH196646 BGD196547:BGD196646 BPZ196547:BPZ196646 BZV196547:BZV196646 CJR196547:CJR196646 CTN196547:CTN196646 DDJ196547:DDJ196646 DNF196547:DNF196646 DXB196547:DXB196646 EGX196547:EGX196646 EQT196547:EQT196646 FAP196547:FAP196646 FKL196547:FKL196646 FUH196547:FUH196646 GED196547:GED196646 GNZ196547:GNZ196646 GXV196547:GXV196646 HHR196547:HHR196646 HRN196547:HRN196646 IBJ196547:IBJ196646 ILF196547:ILF196646 IVB196547:IVB196646 JEX196547:JEX196646 JOT196547:JOT196646 JYP196547:JYP196646 KIL196547:KIL196646 KSH196547:KSH196646 LCD196547:LCD196646 LLZ196547:LLZ196646 LVV196547:LVV196646 MFR196547:MFR196646 MPN196547:MPN196646 MZJ196547:MZJ196646 NJF196547:NJF196646 NTB196547:NTB196646 OCX196547:OCX196646 OMT196547:OMT196646 OWP196547:OWP196646 PGL196547:PGL196646 PQH196547:PQH196646 QAD196547:QAD196646 QJZ196547:QJZ196646 QTV196547:QTV196646 RDR196547:RDR196646 RNN196547:RNN196646 RXJ196547:RXJ196646 SHF196547:SHF196646 SRB196547:SRB196646 TAX196547:TAX196646 TKT196547:TKT196646 TUP196547:TUP196646 UEL196547:UEL196646 UOH196547:UOH196646 UYD196547:UYD196646 VHZ196547:VHZ196646 VRV196547:VRV196646 WBR196547:WBR196646 WLN196547:WLN196646 WVJ196547:WVJ196646 B262083:B262182 IX262083:IX262182 ST262083:ST262182 ACP262083:ACP262182 AML262083:AML262182 AWH262083:AWH262182 BGD262083:BGD262182 BPZ262083:BPZ262182 BZV262083:BZV262182 CJR262083:CJR262182 CTN262083:CTN262182 DDJ262083:DDJ262182 DNF262083:DNF262182 DXB262083:DXB262182 EGX262083:EGX262182 EQT262083:EQT262182 FAP262083:FAP262182 FKL262083:FKL262182 FUH262083:FUH262182 GED262083:GED262182 GNZ262083:GNZ262182 GXV262083:GXV262182 HHR262083:HHR262182 HRN262083:HRN262182 IBJ262083:IBJ262182 ILF262083:ILF262182 IVB262083:IVB262182 JEX262083:JEX262182 JOT262083:JOT262182 JYP262083:JYP262182 KIL262083:KIL262182 KSH262083:KSH262182 LCD262083:LCD262182 LLZ262083:LLZ262182 LVV262083:LVV262182 MFR262083:MFR262182 MPN262083:MPN262182 MZJ262083:MZJ262182 NJF262083:NJF262182 NTB262083:NTB262182 OCX262083:OCX262182 OMT262083:OMT262182 OWP262083:OWP262182 PGL262083:PGL262182 PQH262083:PQH262182 QAD262083:QAD262182 QJZ262083:QJZ262182 QTV262083:QTV262182 RDR262083:RDR262182 RNN262083:RNN262182 RXJ262083:RXJ262182 SHF262083:SHF262182 SRB262083:SRB262182 TAX262083:TAX262182 TKT262083:TKT262182 TUP262083:TUP262182 UEL262083:UEL262182 UOH262083:UOH262182 UYD262083:UYD262182 VHZ262083:VHZ262182 VRV262083:VRV262182 WBR262083:WBR262182 WLN262083:WLN262182 WVJ262083:WVJ262182 B327619:B327718 IX327619:IX327718 ST327619:ST327718 ACP327619:ACP327718 AML327619:AML327718 AWH327619:AWH327718 BGD327619:BGD327718 BPZ327619:BPZ327718 BZV327619:BZV327718 CJR327619:CJR327718 CTN327619:CTN327718 DDJ327619:DDJ327718 DNF327619:DNF327718 DXB327619:DXB327718 EGX327619:EGX327718 EQT327619:EQT327718 FAP327619:FAP327718 FKL327619:FKL327718 FUH327619:FUH327718 GED327619:GED327718 GNZ327619:GNZ327718 GXV327619:GXV327718 HHR327619:HHR327718 HRN327619:HRN327718 IBJ327619:IBJ327718 ILF327619:ILF327718 IVB327619:IVB327718 JEX327619:JEX327718 JOT327619:JOT327718 JYP327619:JYP327718 KIL327619:KIL327718 KSH327619:KSH327718 LCD327619:LCD327718 LLZ327619:LLZ327718 LVV327619:LVV327718 MFR327619:MFR327718 MPN327619:MPN327718 MZJ327619:MZJ327718 NJF327619:NJF327718 NTB327619:NTB327718 OCX327619:OCX327718 OMT327619:OMT327718 OWP327619:OWP327718 PGL327619:PGL327718 PQH327619:PQH327718 QAD327619:QAD327718 QJZ327619:QJZ327718 QTV327619:QTV327718 RDR327619:RDR327718 RNN327619:RNN327718 RXJ327619:RXJ327718 SHF327619:SHF327718 SRB327619:SRB327718 TAX327619:TAX327718 TKT327619:TKT327718 TUP327619:TUP327718 UEL327619:UEL327718 UOH327619:UOH327718 UYD327619:UYD327718 VHZ327619:VHZ327718 VRV327619:VRV327718 WBR327619:WBR327718 WLN327619:WLN327718 WVJ327619:WVJ327718 B393155:B393254 IX393155:IX393254 ST393155:ST393254 ACP393155:ACP393254 AML393155:AML393254 AWH393155:AWH393254 BGD393155:BGD393254 BPZ393155:BPZ393254 BZV393155:BZV393254 CJR393155:CJR393254 CTN393155:CTN393254 DDJ393155:DDJ393254 DNF393155:DNF393254 DXB393155:DXB393254 EGX393155:EGX393254 EQT393155:EQT393254 FAP393155:FAP393254 FKL393155:FKL393254 FUH393155:FUH393254 GED393155:GED393254 GNZ393155:GNZ393254 GXV393155:GXV393254 HHR393155:HHR393254 HRN393155:HRN393254 IBJ393155:IBJ393254 ILF393155:ILF393254 IVB393155:IVB393254 JEX393155:JEX393254 JOT393155:JOT393254 JYP393155:JYP393254 KIL393155:KIL393254 KSH393155:KSH393254 LCD393155:LCD393254 LLZ393155:LLZ393254 LVV393155:LVV393254 MFR393155:MFR393254 MPN393155:MPN393254 MZJ393155:MZJ393254 NJF393155:NJF393254 NTB393155:NTB393254 OCX393155:OCX393254 OMT393155:OMT393254 OWP393155:OWP393254 PGL393155:PGL393254 PQH393155:PQH393254 QAD393155:QAD393254 QJZ393155:QJZ393254 QTV393155:QTV393254 RDR393155:RDR393254 RNN393155:RNN393254 RXJ393155:RXJ393254 SHF393155:SHF393254 SRB393155:SRB393254 TAX393155:TAX393254 TKT393155:TKT393254 TUP393155:TUP393254 UEL393155:UEL393254 UOH393155:UOH393254 UYD393155:UYD393254 VHZ393155:VHZ393254 VRV393155:VRV393254 WBR393155:WBR393254 WLN393155:WLN393254 WVJ393155:WVJ393254 B458691:B458790 IX458691:IX458790 ST458691:ST458790 ACP458691:ACP458790 AML458691:AML458790 AWH458691:AWH458790 BGD458691:BGD458790 BPZ458691:BPZ458790 BZV458691:BZV458790 CJR458691:CJR458790 CTN458691:CTN458790 DDJ458691:DDJ458790 DNF458691:DNF458790 DXB458691:DXB458790 EGX458691:EGX458790 EQT458691:EQT458790 FAP458691:FAP458790 FKL458691:FKL458790 FUH458691:FUH458790 GED458691:GED458790 GNZ458691:GNZ458790 GXV458691:GXV458790 HHR458691:HHR458790 HRN458691:HRN458790 IBJ458691:IBJ458790 ILF458691:ILF458790 IVB458691:IVB458790 JEX458691:JEX458790 JOT458691:JOT458790 JYP458691:JYP458790 KIL458691:KIL458790 KSH458691:KSH458790 LCD458691:LCD458790 LLZ458691:LLZ458790 LVV458691:LVV458790 MFR458691:MFR458790 MPN458691:MPN458790 MZJ458691:MZJ458790 NJF458691:NJF458790 NTB458691:NTB458790 OCX458691:OCX458790 OMT458691:OMT458790 OWP458691:OWP458790 PGL458691:PGL458790 PQH458691:PQH458790 QAD458691:QAD458790 QJZ458691:QJZ458790 QTV458691:QTV458790 RDR458691:RDR458790 RNN458691:RNN458790 RXJ458691:RXJ458790 SHF458691:SHF458790 SRB458691:SRB458790 TAX458691:TAX458790 TKT458691:TKT458790 TUP458691:TUP458790 UEL458691:UEL458790 UOH458691:UOH458790 UYD458691:UYD458790 VHZ458691:VHZ458790 VRV458691:VRV458790 WBR458691:WBR458790 WLN458691:WLN458790 WVJ458691:WVJ458790 B524227:B524326 IX524227:IX524326 ST524227:ST524326 ACP524227:ACP524326 AML524227:AML524326 AWH524227:AWH524326 BGD524227:BGD524326 BPZ524227:BPZ524326 BZV524227:BZV524326 CJR524227:CJR524326 CTN524227:CTN524326 DDJ524227:DDJ524326 DNF524227:DNF524326 DXB524227:DXB524326 EGX524227:EGX524326 EQT524227:EQT524326 FAP524227:FAP524326 FKL524227:FKL524326 FUH524227:FUH524326 GED524227:GED524326 GNZ524227:GNZ524326 GXV524227:GXV524326 HHR524227:HHR524326 HRN524227:HRN524326 IBJ524227:IBJ524326 ILF524227:ILF524326 IVB524227:IVB524326 JEX524227:JEX524326 JOT524227:JOT524326 JYP524227:JYP524326 KIL524227:KIL524326 KSH524227:KSH524326 LCD524227:LCD524326 LLZ524227:LLZ524326 LVV524227:LVV524326 MFR524227:MFR524326 MPN524227:MPN524326 MZJ524227:MZJ524326 NJF524227:NJF524326 NTB524227:NTB524326 OCX524227:OCX524326 OMT524227:OMT524326 OWP524227:OWP524326 PGL524227:PGL524326 PQH524227:PQH524326 QAD524227:QAD524326 QJZ524227:QJZ524326 QTV524227:QTV524326 RDR524227:RDR524326 RNN524227:RNN524326 RXJ524227:RXJ524326 SHF524227:SHF524326 SRB524227:SRB524326 TAX524227:TAX524326 TKT524227:TKT524326 TUP524227:TUP524326 UEL524227:UEL524326 UOH524227:UOH524326 UYD524227:UYD524326 VHZ524227:VHZ524326 VRV524227:VRV524326 WBR524227:WBR524326 WLN524227:WLN524326 WVJ524227:WVJ524326 B589763:B589862 IX589763:IX589862 ST589763:ST589862 ACP589763:ACP589862 AML589763:AML589862 AWH589763:AWH589862 BGD589763:BGD589862 BPZ589763:BPZ589862 BZV589763:BZV589862 CJR589763:CJR589862 CTN589763:CTN589862 DDJ589763:DDJ589862 DNF589763:DNF589862 DXB589763:DXB589862 EGX589763:EGX589862 EQT589763:EQT589862 FAP589763:FAP589862 FKL589763:FKL589862 FUH589763:FUH589862 GED589763:GED589862 GNZ589763:GNZ589862 GXV589763:GXV589862 HHR589763:HHR589862 HRN589763:HRN589862 IBJ589763:IBJ589862 ILF589763:ILF589862 IVB589763:IVB589862 JEX589763:JEX589862 JOT589763:JOT589862 JYP589763:JYP589862 KIL589763:KIL589862 KSH589763:KSH589862 LCD589763:LCD589862 LLZ589763:LLZ589862 LVV589763:LVV589862 MFR589763:MFR589862 MPN589763:MPN589862 MZJ589763:MZJ589862 NJF589763:NJF589862 NTB589763:NTB589862 OCX589763:OCX589862 OMT589763:OMT589862 OWP589763:OWP589862 PGL589763:PGL589862 PQH589763:PQH589862 QAD589763:QAD589862 QJZ589763:QJZ589862 QTV589763:QTV589862 RDR589763:RDR589862 RNN589763:RNN589862 RXJ589763:RXJ589862 SHF589763:SHF589862 SRB589763:SRB589862 TAX589763:TAX589862 TKT589763:TKT589862 TUP589763:TUP589862 UEL589763:UEL589862 UOH589763:UOH589862 UYD589763:UYD589862 VHZ589763:VHZ589862 VRV589763:VRV589862 WBR589763:WBR589862 WLN589763:WLN589862 WVJ589763:WVJ589862 B655299:B655398 IX655299:IX655398 ST655299:ST655398 ACP655299:ACP655398 AML655299:AML655398 AWH655299:AWH655398 BGD655299:BGD655398 BPZ655299:BPZ655398 BZV655299:BZV655398 CJR655299:CJR655398 CTN655299:CTN655398 DDJ655299:DDJ655398 DNF655299:DNF655398 DXB655299:DXB655398 EGX655299:EGX655398 EQT655299:EQT655398 FAP655299:FAP655398 FKL655299:FKL655398 FUH655299:FUH655398 GED655299:GED655398 GNZ655299:GNZ655398 GXV655299:GXV655398 HHR655299:HHR655398 HRN655299:HRN655398 IBJ655299:IBJ655398 ILF655299:ILF655398 IVB655299:IVB655398 JEX655299:JEX655398 JOT655299:JOT655398 JYP655299:JYP655398 KIL655299:KIL655398 KSH655299:KSH655398 LCD655299:LCD655398 LLZ655299:LLZ655398 LVV655299:LVV655398 MFR655299:MFR655398 MPN655299:MPN655398 MZJ655299:MZJ655398 NJF655299:NJF655398 NTB655299:NTB655398 OCX655299:OCX655398 OMT655299:OMT655398 OWP655299:OWP655398 PGL655299:PGL655398 PQH655299:PQH655398 QAD655299:QAD655398 QJZ655299:QJZ655398 QTV655299:QTV655398 RDR655299:RDR655398 RNN655299:RNN655398 RXJ655299:RXJ655398 SHF655299:SHF655398 SRB655299:SRB655398 TAX655299:TAX655398 TKT655299:TKT655398 TUP655299:TUP655398 UEL655299:UEL655398 UOH655299:UOH655398 UYD655299:UYD655398 VHZ655299:VHZ655398 VRV655299:VRV655398 WBR655299:WBR655398 WLN655299:WLN655398 WVJ655299:WVJ655398 B720835:B720934 IX720835:IX720934 ST720835:ST720934 ACP720835:ACP720934 AML720835:AML720934 AWH720835:AWH720934 BGD720835:BGD720934 BPZ720835:BPZ720934 BZV720835:BZV720934 CJR720835:CJR720934 CTN720835:CTN720934 DDJ720835:DDJ720934 DNF720835:DNF720934 DXB720835:DXB720934 EGX720835:EGX720934 EQT720835:EQT720934 FAP720835:FAP720934 FKL720835:FKL720934 FUH720835:FUH720934 GED720835:GED720934 GNZ720835:GNZ720934 GXV720835:GXV720934 HHR720835:HHR720934 HRN720835:HRN720934 IBJ720835:IBJ720934 ILF720835:ILF720934 IVB720835:IVB720934 JEX720835:JEX720934 JOT720835:JOT720934 JYP720835:JYP720934 KIL720835:KIL720934 KSH720835:KSH720934 LCD720835:LCD720934 LLZ720835:LLZ720934 LVV720835:LVV720934 MFR720835:MFR720934 MPN720835:MPN720934 MZJ720835:MZJ720934 NJF720835:NJF720934 NTB720835:NTB720934 OCX720835:OCX720934 OMT720835:OMT720934 OWP720835:OWP720934 PGL720835:PGL720934 PQH720835:PQH720934 QAD720835:QAD720934 QJZ720835:QJZ720934 QTV720835:QTV720934 RDR720835:RDR720934 RNN720835:RNN720934 RXJ720835:RXJ720934 SHF720835:SHF720934 SRB720835:SRB720934 TAX720835:TAX720934 TKT720835:TKT720934 TUP720835:TUP720934 UEL720835:UEL720934 UOH720835:UOH720934 UYD720835:UYD720934 VHZ720835:VHZ720934 VRV720835:VRV720934 WBR720835:WBR720934 WLN720835:WLN720934 WVJ720835:WVJ720934 B786371:B786470 IX786371:IX786470 ST786371:ST786470 ACP786371:ACP786470 AML786371:AML786470 AWH786371:AWH786470 BGD786371:BGD786470 BPZ786371:BPZ786470 BZV786371:BZV786470 CJR786371:CJR786470 CTN786371:CTN786470 DDJ786371:DDJ786470 DNF786371:DNF786470 DXB786371:DXB786470 EGX786371:EGX786470 EQT786371:EQT786470 FAP786371:FAP786470 FKL786371:FKL786470 FUH786371:FUH786470 GED786371:GED786470 GNZ786371:GNZ786470 GXV786371:GXV786470 HHR786371:HHR786470 HRN786371:HRN786470 IBJ786371:IBJ786470 ILF786371:ILF786470 IVB786371:IVB786470 JEX786371:JEX786470 JOT786371:JOT786470 JYP786371:JYP786470 KIL786371:KIL786470 KSH786371:KSH786470 LCD786371:LCD786470 LLZ786371:LLZ786470 LVV786371:LVV786470 MFR786371:MFR786470 MPN786371:MPN786470 MZJ786371:MZJ786470 NJF786371:NJF786470 NTB786371:NTB786470 OCX786371:OCX786470 OMT786371:OMT786470 OWP786371:OWP786470 PGL786371:PGL786470 PQH786371:PQH786470 QAD786371:QAD786470 QJZ786371:QJZ786470 QTV786371:QTV786470 RDR786371:RDR786470 RNN786371:RNN786470 RXJ786371:RXJ786470 SHF786371:SHF786470 SRB786371:SRB786470 TAX786371:TAX786470 TKT786371:TKT786470 TUP786371:TUP786470 UEL786371:UEL786470 UOH786371:UOH786470 UYD786371:UYD786470 VHZ786371:VHZ786470 VRV786371:VRV786470 WBR786371:WBR786470 WLN786371:WLN786470 WVJ786371:WVJ786470 B851907:B852006 IX851907:IX852006 ST851907:ST852006 ACP851907:ACP852006 AML851907:AML852006 AWH851907:AWH852006 BGD851907:BGD852006 BPZ851907:BPZ852006 BZV851907:BZV852006 CJR851907:CJR852006 CTN851907:CTN852006 DDJ851907:DDJ852006 DNF851907:DNF852006 DXB851907:DXB852006 EGX851907:EGX852006 EQT851907:EQT852006 FAP851907:FAP852006 FKL851907:FKL852006 FUH851907:FUH852006 GED851907:GED852006 GNZ851907:GNZ852006 GXV851907:GXV852006 HHR851907:HHR852006 HRN851907:HRN852006 IBJ851907:IBJ852006 ILF851907:ILF852006 IVB851907:IVB852006 JEX851907:JEX852006 JOT851907:JOT852006 JYP851907:JYP852006 KIL851907:KIL852006 KSH851907:KSH852006 LCD851907:LCD852006 LLZ851907:LLZ852006 LVV851907:LVV852006 MFR851907:MFR852006 MPN851907:MPN852006 MZJ851907:MZJ852006 NJF851907:NJF852006 NTB851907:NTB852006 OCX851907:OCX852006 OMT851907:OMT852006 OWP851907:OWP852006 PGL851907:PGL852006 PQH851907:PQH852006 QAD851907:QAD852006 QJZ851907:QJZ852006 QTV851907:QTV852006 RDR851907:RDR852006 RNN851907:RNN852006 RXJ851907:RXJ852006 SHF851907:SHF852006 SRB851907:SRB852006 TAX851907:TAX852006 TKT851907:TKT852006 TUP851907:TUP852006 UEL851907:UEL852006 UOH851907:UOH852006 UYD851907:UYD852006 VHZ851907:VHZ852006 VRV851907:VRV852006 WBR851907:WBR852006 WLN851907:WLN852006 WVJ851907:WVJ852006 B917443:B917542 IX917443:IX917542 ST917443:ST917542 ACP917443:ACP917542 AML917443:AML917542 AWH917443:AWH917542 BGD917443:BGD917542 BPZ917443:BPZ917542 BZV917443:BZV917542 CJR917443:CJR917542 CTN917443:CTN917542 DDJ917443:DDJ917542 DNF917443:DNF917542 DXB917443:DXB917542 EGX917443:EGX917542 EQT917443:EQT917542 FAP917443:FAP917542 FKL917443:FKL917542 FUH917443:FUH917542 GED917443:GED917542 GNZ917443:GNZ917542 GXV917443:GXV917542 HHR917443:HHR917542 HRN917443:HRN917542 IBJ917443:IBJ917542 ILF917443:ILF917542 IVB917443:IVB917542 JEX917443:JEX917542 JOT917443:JOT917542 JYP917443:JYP917542 KIL917443:KIL917542 KSH917443:KSH917542 LCD917443:LCD917542 LLZ917443:LLZ917542 LVV917443:LVV917542 MFR917443:MFR917542 MPN917443:MPN917542 MZJ917443:MZJ917542 NJF917443:NJF917542 NTB917443:NTB917542 OCX917443:OCX917542 OMT917443:OMT917542 OWP917443:OWP917542 PGL917443:PGL917542 PQH917443:PQH917542 QAD917443:QAD917542 QJZ917443:QJZ917542 QTV917443:QTV917542 RDR917443:RDR917542 RNN917443:RNN917542 RXJ917443:RXJ917542 SHF917443:SHF917542 SRB917443:SRB917542 TAX917443:TAX917542 TKT917443:TKT917542 TUP917443:TUP917542 UEL917443:UEL917542 UOH917443:UOH917542 UYD917443:UYD917542 VHZ917443:VHZ917542 VRV917443:VRV917542 WBR917443:WBR917542 WLN917443:WLN917542 WVJ917443:WVJ917542 B982979:B983078 IX982979:IX983078 ST982979:ST983078 ACP982979:ACP983078 AML982979:AML983078 AWH982979:AWH983078 BGD982979:BGD983078 BPZ982979:BPZ983078 BZV982979:BZV983078 CJR982979:CJR983078 CTN982979:CTN983078 DDJ982979:DDJ983078 DNF982979:DNF983078 DXB982979:DXB983078 EGX982979:EGX983078 EQT982979:EQT983078 FAP982979:FAP983078 FKL982979:FKL983078 FUH982979:FUH983078 GED982979:GED983078 GNZ982979:GNZ983078 GXV982979:GXV983078 HHR982979:HHR983078 HRN982979:HRN983078 IBJ982979:IBJ983078 ILF982979:ILF983078 IVB982979:IVB983078 JEX982979:JEX983078 JOT982979:JOT983078 JYP982979:JYP983078 KIL982979:KIL983078 KSH982979:KSH983078 LCD982979:LCD983078 LLZ982979:LLZ983078 LVV982979:LVV983078 MFR982979:MFR983078 MPN982979:MPN983078 MZJ982979:MZJ983078 NJF982979:NJF983078 NTB982979:NTB983078 OCX982979:OCX983078 OMT982979:OMT983078 OWP982979:OWP983078 PGL982979:PGL983078 PQH982979:PQH983078 QAD982979:QAD983078 QJZ982979:QJZ983078 QTV982979:QTV983078 RDR982979:RDR983078 RNN982979:RNN983078 RXJ982979:RXJ983078 SHF982979:SHF983078 SRB982979:SRB983078 TAX982979:TAX983078 TKT982979:TKT983078 TUP982979:TUP983078 UEL982979:UEL983078 UOH982979:UOH983078 UYD982979:UYD983078 VHZ982979:VHZ983078 VRV982979:VRV983078 WBR982979:WBR983078 WLN982979:WLN983078 WVJ15:WVJ36 WLN15:WLN36 WBR15:WBR36 VRV15:VRV36 VHZ15:VHZ36 UYD15:UYD36 UOH15:UOH36 UEL15:UEL36 TUP15:TUP36 TKT15:TKT36 TAX15:TAX36 SRB15:SRB36 SHF15:SHF36 RXJ15:RXJ36 RNN15:RNN36 RDR15:RDR36 QTV15:QTV36 QJZ15:QJZ36 QAD15:QAD36 PQH15:PQH36 PGL15:PGL36 OWP15:OWP36 OMT15:OMT36 OCX15:OCX36 NTB15:NTB36 NJF15:NJF36 MZJ15:MZJ36 MPN15:MPN36 MFR15:MFR36 LVV15:LVV36 LLZ15:LLZ36 LCD15:LCD36 KSH15:KSH36 KIL15:KIL36 JYP15:JYP36 JOT15:JOT36 JEX15:JEX36 IVB15:IVB36 ILF15:ILF36 IBJ15:IBJ36 HRN15:HRN36 HHR15:HHR36 GXV15:GXV36 GNZ15:GNZ36 GED15:GED36 FUH15:FUH36 FKL15:FKL36 FAP15:FAP36 EQT15:EQT36 EGX15:EGX36 DXB15:DXB36 DNF15:DNF36 DDJ15:DDJ36 CTN15:CTN36 CJR15:CJR36 BZV15:BZV36 BPZ15:BPZ36 BGD15:BGD36 AWH15:AWH36 AML15:AML36 ACP15:ACP36 ST15:ST36 IX15:IX36 B15:B36" xr:uid="{00000000-0002-0000-0200-000002000000}">
      <formula1>"30MD,35MD,40MD,45MD,50MD,55MD,60MD,65MD,70MD,75MD,80MD"</formula1>
    </dataValidation>
    <dataValidation type="list" allowBlank="1" showInputMessage="1" showErrorMessage="1" sqref="WVT982979:WVT983078 L65475:L65574 JH65475:JH65574 TD65475:TD65574 ACZ65475:ACZ65574 AMV65475:AMV65574 AWR65475:AWR65574 BGN65475:BGN65574 BQJ65475:BQJ65574 CAF65475:CAF65574 CKB65475:CKB65574 CTX65475:CTX65574 DDT65475:DDT65574 DNP65475:DNP65574 DXL65475:DXL65574 EHH65475:EHH65574 ERD65475:ERD65574 FAZ65475:FAZ65574 FKV65475:FKV65574 FUR65475:FUR65574 GEN65475:GEN65574 GOJ65475:GOJ65574 GYF65475:GYF65574 HIB65475:HIB65574 HRX65475:HRX65574 IBT65475:IBT65574 ILP65475:ILP65574 IVL65475:IVL65574 JFH65475:JFH65574 JPD65475:JPD65574 JYZ65475:JYZ65574 KIV65475:KIV65574 KSR65475:KSR65574 LCN65475:LCN65574 LMJ65475:LMJ65574 LWF65475:LWF65574 MGB65475:MGB65574 MPX65475:MPX65574 MZT65475:MZT65574 NJP65475:NJP65574 NTL65475:NTL65574 ODH65475:ODH65574 OND65475:OND65574 OWZ65475:OWZ65574 PGV65475:PGV65574 PQR65475:PQR65574 QAN65475:QAN65574 QKJ65475:QKJ65574 QUF65475:QUF65574 REB65475:REB65574 RNX65475:RNX65574 RXT65475:RXT65574 SHP65475:SHP65574 SRL65475:SRL65574 TBH65475:TBH65574 TLD65475:TLD65574 TUZ65475:TUZ65574 UEV65475:UEV65574 UOR65475:UOR65574 UYN65475:UYN65574 VIJ65475:VIJ65574 VSF65475:VSF65574 WCB65475:WCB65574 WLX65475:WLX65574 WVT65475:WVT65574 L131011:L131110 JH131011:JH131110 TD131011:TD131110 ACZ131011:ACZ131110 AMV131011:AMV131110 AWR131011:AWR131110 BGN131011:BGN131110 BQJ131011:BQJ131110 CAF131011:CAF131110 CKB131011:CKB131110 CTX131011:CTX131110 DDT131011:DDT131110 DNP131011:DNP131110 DXL131011:DXL131110 EHH131011:EHH131110 ERD131011:ERD131110 FAZ131011:FAZ131110 FKV131011:FKV131110 FUR131011:FUR131110 GEN131011:GEN131110 GOJ131011:GOJ131110 GYF131011:GYF131110 HIB131011:HIB131110 HRX131011:HRX131110 IBT131011:IBT131110 ILP131011:ILP131110 IVL131011:IVL131110 JFH131011:JFH131110 JPD131011:JPD131110 JYZ131011:JYZ131110 KIV131011:KIV131110 KSR131011:KSR131110 LCN131011:LCN131110 LMJ131011:LMJ131110 LWF131011:LWF131110 MGB131011:MGB131110 MPX131011:MPX131110 MZT131011:MZT131110 NJP131011:NJP131110 NTL131011:NTL131110 ODH131011:ODH131110 OND131011:OND131110 OWZ131011:OWZ131110 PGV131011:PGV131110 PQR131011:PQR131110 QAN131011:QAN131110 QKJ131011:QKJ131110 QUF131011:QUF131110 REB131011:REB131110 RNX131011:RNX131110 RXT131011:RXT131110 SHP131011:SHP131110 SRL131011:SRL131110 TBH131011:TBH131110 TLD131011:TLD131110 TUZ131011:TUZ131110 UEV131011:UEV131110 UOR131011:UOR131110 UYN131011:UYN131110 VIJ131011:VIJ131110 VSF131011:VSF131110 WCB131011:WCB131110 WLX131011:WLX131110 WVT131011:WVT131110 L196547:L196646 JH196547:JH196646 TD196547:TD196646 ACZ196547:ACZ196646 AMV196547:AMV196646 AWR196547:AWR196646 BGN196547:BGN196646 BQJ196547:BQJ196646 CAF196547:CAF196646 CKB196547:CKB196646 CTX196547:CTX196646 DDT196547:DDT196646 DNP196547:DNP196646 DXL196547:DXL196646 EHH196547:EHH196646 ERD196547:ERD196646 FAZ196547:FAZ196646 FKV196547:FKV196646 FUR196547:FUR196646 GEN196547:GEN196646 GOJ196547:GOJ196646 GYF196547:GYF196646 HIB196547:HIB196646 HRX196547:HRX196646 IBT196547:IBT196646 ILP196547:ILP196646 IVL196547:IVL196646 JFH196547:JFH196646 JPD196547:JPD196646 JYZ196547:JYZ196646 KIV196547:KIV196646 KSR196547:KSR196646 LCN196547:LCN196646 LMJ196547:LMJ196646 LWF196547:LWF196646 MGB196547:MGB196646 MPX196547:MPX196646 MZT196547:MZT196646 NJP196547:NJP196646 NTL196547:NTL196646 ODH196547:ODH196646 OND196547:OND196646 OWZ196547:OWZ196646 PGV196547:PGV196646 PQR196547:PQR196646 QAN196547:QAN196646 QKJ196547:QKJ196646 QUF196547:QUF196646 REB196547:REB196646 RNX196547:RNX196646 RXT196547:RXT196646 SHP196547:SHP196646 SRL196547:SRL196646 TBH196547:TBH196646 TLD196547:TLD196646 TUZ196547:TUZ196646 UEV196547:UEV196646 UOR196547:UOR196646 UYN196547:UYN196646 VIJ196547:VIJ196646 VSF196547:VSF196646 WCB196547:WCB196646 WLX196547:WLX196646 WVT196547:WVT196646 L262083:L262182 JH262083:JH262182 TD262083:TD262182 ACZ262083:ACZ262182 AMV262083:AMV262182 AWR262083:AWR262182 BGN262083:BGN262182 BQJ262083:BQJ262182 CAF262083:CAF262182 CKB262083:CKB262182 CTX262083:CTX262182 DDT262083:DDT262182 DNP262083:DNP262182 DXL262083:DXL262182 EHH262083:EHH262182 ERD262083:ERD262182 FAZ262083:FAZ262182 FKV262083:FKV262182 FUR262083:FUR262182 GEN262083:GEN262182 GOJ262083:GOJ262182 GYF262083:GYF262182 HIB262083:HIB262182 HRX262083:HRX262182 IBT262083:IBT262182 ILP262083:ILP262182 IVL262083:IVL262182 JFH262083:JFH262182 JPD262083:JPD262182 JYZ262083:JYZ262182 KIV262083:KIV262182 KSR262083:KSR262182 LCN262083:LCN262182 LMJ262083:LMJ262182 LWF262083:LWF262182 MGB262083:MGB262182 MPX262083:MPX262182 MZT262083:MZT262182 NJP262083:NJP262182 NTL262083:NTL262182 ODH262083:ODH262182 OND262083:OND262182 OWZ262083:OWZ262182 PGV262083:PGV262182 PQR262083:PQR262182 QAN262083:QAN262182 QKJ262083:QKJ262182 QUF262083:QUF262182 REB262083:REB262182 RNX262083:RNX262182 RXT262083:RXT262182 SHP262083:SHP262182 SRL262083:SRL262182 TBH262083:TBH262182 TLD262083:TLD262182 TUZ262083:TUZ262182 UEV262083:UEV262182 UOR262083:UOR262182 UYN262083:UYN262182 VIJ262083:VIJ262182 VSF262083:VSF262182 WCB262083:WCB262182 WLX262083:WLX262182 WVT262083:WVT262182 L327619:L327718 JH327619:JH327718 TD327619:TD327718 ACZ327619:ACZ327718 AMV327619:AMV327718 AWR327619:AWR327718 BGN327619:BGN327718 BQJ327619:BQJ327718 CAF327619:CAF327718 CKB327619:CKB327718 CTX327619:CTX327718 DDT327619:DDT327718 DNP327619:DNP327718 DXL327619:DXL327718 EHH327619:EHH327718 ERD327619:ERD327718 FAZ327619:FAZ327718 FKV327619:FKV327718 FUR327619:FUR327718 GEN327619:GEN327718 GOJ327619:GOJ327718 GYF327619:GYF327718 HIB327619:HIB327718 HRX327619:HRX327718 IBT327619:IBT327718 ILP327619:ILP327718 IVL327619:IVL327718 JFH327619:JFH327718 JPD327619:JPD327718 JYZ327619:JYZ327718 KIV327619:KIV327718 KSR327619:KSR327718 LCN327619:LCN327718 LMJ327619:LMJ327718 LWF327619:LWF327718 MGB327619:MGB327718 MPX327619:MPX327718 MZT327619:MZT327718 NJP327619:NJP327718 NTL327619:NTL327718 ODH327619:ODH327718 OND327619:OND327718 OWZ327619:OWZ327718 PGV327619:PGV327718 PQR327619:PQR327718 QAN327619:QAN327718 QKJ327619:QKJ327718 QUF327619:QUF327718 REB327619:REB327718 RNX327619:RNX327718 RXT327619:RXT327718 SHP327619:SHP327718 SRL327619:SRL327718 TBH327619:TBH327718 TLD327619:TLD327718 TUZ327619:TUZ327718 UEV327619:UEV327718 UOR327619:UOR327718 UYN327619:UYN327718 VIJ327619:VIJ327718 VSF327619:VSF327718 WCB327619:WCB327718 WLX327619:WLX327718 WVT327619:WVT327718 L393155:L393254 JH393155:JH393254 TD393155:TD393254 ACZ393155:ACZ393254 AMV393155:AMV393254 AWR393155:AWR393254 BGN393155:BGN393254 BQJ393155:BQJ393254 CAF393155:CAF393254 CKB393155:CKB393254 CTX393155:CTX393254 DDT393155:DDT393254 DNP393155:DNP393254 DXL393155:DXL393254 EHH393155:EHH393254 ERD393155:ERD393254 FAZ393155:FAZ393254 FKV393155:FKV393254 FUR393155:FUR393254 GEN393155:GEN393254 GOJ393155:GOJ393254 GYF393155:GYF393254 HIB393155:HIB393254 HRX393155:HRX393254 IBT393155:IBT393254 ILP393155:ILP393254 IVL393155:IVL393254 JFH393155:JFH393254 JPD393155:JPD393254 JYZ393155:JYZ393254 KIV393155:KIV393254 KSR393155:KSR393254 LCN393155:LCN393254 LMJ393155:LMJ393254 LWF393155:LWF393254 MGB393155:MGB393254 MPX393155:MPX393254 MZT393155:MZT393254 NJP393155:NJP393254 NTL393155:NTL393254 ODH393155:ODH393254 OND393155:OND393254 OWZ393155:OWZ393254 PGV393155:PGV393254 PQR393155:PQR393254 QAN393155:QAN393254 QKJ393155:QKJ393254 QUF393155:QUF393254 REB393155:REB393254 RNX393155:RNX393254 RXT393155:RXT393254 SHP393155:SHP393254 SRL393155:SRL393254 TBH393155:TBH393254 TLD393155:TLD393254 TUZ393155:TUZ393254 UEV393155:UEV393254 UOR393155:UOR393254 UYN393155:UYN393254 VIJ393155:VIJ393254 VSF393155:VSF393254 WCB393155:WCB393254 WLX393155:WLX393254 WVT393155:WVT393254 L458691:L458790 JH458691:JH458790 TD458691:TD458790 ACZ458691:ACZ458790 AMV458691:AMV458790 AWR458691:AWR458790 BGN458691:BGN458790 BQJ458691:BQJ458790 CAF458691:CAF458790 CKB458691:CKB458790 CTX458691:CTX458790 DDT458691:DDT458790 DNP458691:DNP458790 DXL458691:DXL458790 EHH458691:EHH458790 ERD458691:ERD458790 FAZ458691:FAZ458790 FKV458691:FKV458790 FUR458691:FUR458790 GEN458691:GEN458790 GOJ458691:GOJ458790 GYF458691:GYF458790 HIB458691:HIB458790 HRX458691:HRX458790 IBT458691:IBT458790 ILP458691:ILP458790 IVL458691:IVL458790 JFH458691:JFH458790 JPD458691:JPD458790 JYZ458691:JYZ458790 KIV458691:KIV458790 KSR458691:KSR458790 LCN458691:LCN458790 LMJ458691:LMJ458790 LWF458691:LWF458790 MGB458691:MGB458790 MPX458691:MPX458790 MZT458691:MZT458790 NJP458691:NJP458790 NTL458691:NTL458790 ODH458691:ODH458790 OND458691:OND458790 OWZ458691:OWZ458790 PGV458691:PGV458790 PQR458691:PQR458790 QAN458691:QAN458790 QKJ458691:QKJ458790 QUF458691:QUF458790 REB458691:REB458790 RNX458691:RNX458790 RXT458691:RXT458790 SHP458691:SHP458790 SRL458691:SRL458790 TBH458691:TBH458790 TLD458691:TLD458790 TUZ458691:TUZ458790 UEV458691:UEV458790 UOR458691:UOR458790 UYN458691:UYN458790 VIJ458691:VIJ458790 VSF458691:VSF458790 WCB458691:WCB458790 WLX458691:WLX458790 WVT458691:WVT458790 L524227:L524326 JH524227:JH524326 TD524227:TD524326 ACZ524227:ACZ524326 AMV524227:AMV524326 AWR524227:AWR524326 BGN524227:BGN524326 BQJ524227:BQJ524326 CAF524227:CAF524326 CKB524227:CKB524326 CTX524227:CTX524326 DDT524227:DDT524326 DNP524227:DNP524326 DXL524227:DXL524326 EHH524227:EHH524326 ERD524227:ERD524326 FAZ524227:FAZ524326 FKV524227:FKV524326 FUR524227:FUR524326 GEN524227:GEN524326 GOJ524227:GOJ524326 GYF524227:GYF524326 HIB524227:HIB524326 HRX524227:HRX524326 IBT524227:IBT524326 ILP524227:ILP524326 IVL524227:IVL524326 JFH524227:JFH524326 JPD524227:JPD524326 JYZ524227:JYZ524326 KIV524227:KIV524326 KSR524227:KSR524326 LCN524227:LCN524326 LMJ524227:LMJ524326 LWF524227:LWF524326 MGB524227:MGB524326 MPX524227:MPX524326 MZT524227:MZT524326 NJP524227:NJP524326 NTL524227:NTL524326 ODH524227:ODH524326 OND524227:OND524326 OWZ524227:OWZ524326 PGV524227:PGV524326 PQR524227:PQR524326 QAN524227:QAN524326 QKJ524227:QKJ524326 QUF524227:QUF524326 REB524227:REB524326 RNX524227:RNX524326 RXT524227:RXT524326 SHP524227:SHP524326 SRL524227:SRL524326 TBH524227:TBH524326 TLD524227:TLD524326 TUZ524227:TUZ524326 UEV524227:UEV524326 UOR524227:UOR524326 UYN524227:UYN524326 VIJ524227:VIJ524326 VSF524227:VSF524326 WCB524227:WCB524326 WLX524227:WLX524326 WVT524227:WVT524326 L589763:L589862 JH589763:JH589862 TD589763:TD589862 ACZ589763:ACZ589862 AMV589763:AMV589862 AWR589763:AWR589862 BGN589763:BGN589862 BQJ589763:BQJ589862 CAF589763:CAF589862 CKB589763:CKB589862 CTX589763:CTX589862 DDT589763:DDT589862 DNP589763:DNP589862 DXL589763:DXL589862 EHH589763:EHH589862 ERD589763:ERD589862 FAZ589763:FAZ589862 FKV589763:FKV589862 FUR589763:FUR589862 GEN589763:GEN589862 GOJ589763:GOJ589862 GYF589763:GYF589862 HIB589763:HIB589862 HRX589763:HRX589862 IBT589763:IBT589862 ILP589763:ILP589862 IVL589763:IVL589862 JFH589763:JFH589862 JPD589763:JPD589862 JYZ589763:JYZ589862 KIV589763:KIV589862 KSR589763:KSR589862 LCN589763:LCN589862 LMJ589763:LMJ589862 LWF589763:LWF589862 MGB589763:MGB589862 MPX589763:MPX589862 MZT589763:MZT589862 NJP589763:NJP589862 NTL589763:NTL589862 ODH589763:ODH589862 OND589763:OND589862 OWZ589763:OWZ589862 PGV589763:PGV589862 PQR589763:PQR589862 QAN589763:QAN589862 QKJ589763:QKJ589862 QUF589763:QUF589862 REB589763:REB589862 RNX589763:RNX589862 RXT589763:RXT589862 SHP589763:SHP589862 SRL589763:SRL589862 TBH589763:TBH589862 TLD589763:TLD589862 TUZ589763:TUZ589862 UEV589763:UEV589862 UOR589763:UOR589862 UYN589763:UYN589862 VIJ589763:VIJ589862 VSF589763:VSF589862 WCB589763:WCB589862 WLX589763:WLX589862 WVT589763:WVT589862 L655299:L655398 JH655299:JH655398 TD655299:TD655398 ACZ655299:ACZ655398 AMV655299:AMV655398 AWR655299:AWR655398 BGN655299:BGN655398 BQJ655299:BQJ655398 CAF655299:CAF655398 CKB655299:CKB655398 CTX655299:CTX655398 DDT655299:DDT655398 DNP655299:DNP655398 DXL655299:DXL655398 EHH655299:EHH655398 ERD655299:ERD655398 FAZ655299:FAZ655398 FKV655299:FKV655398 FUR655299:FUR655398 GEN655299:GEN655398 GOJ655299:GOJ655398 GYF655299:GYF655398 HIB655299:HIB655398 HRX655299:HRX655398 IBT655299:IBT655398 ILP655299:ILP655398 IVL655299:IVL655398 JFH655299:JFH655398 JPD655299:JPD655398 JYZ655299:JYZ655398 KIV655299:KIV655398 KSR655299:KSR655398 LCN655299:LCN655398 LMJ655299:LMJ655398 LWF655299:LWF655398 MGB655299:MGB655398 MPX655299:MPX655398 MZT655299:MZT655398 NJP655299:NJP655398 NTL655299:NTL655398 ODH655299:ODH655398 OND655299:OND655398 OWZ655299:OWZ655398 PGV655299:PGV655398 PQR655299:PQR655398 QAN655299:QAN655398 QKJ655299:QKJ655398 QUF655299:QUF655398 REB655299:REB655398 RNX655299:RNX655398 RXT655299:RXT655398 SHP655299:SHP655398 SRL655299:SRL655398 TBH655299:TBH655398 TLD655299:TLD655398 TUZ655299:TUZ655398 UEV655299:UEV655398 UOR655299:UOR655398 UYN655299:UYN655398 VIJ655299:VIJ655398 VSF655299:VSF655398 WCB655299:WCB655398 WLX655299:WLX655398 WVT655299:WVT655398 L720835:L720934 JH720835:JH720934 TD720835:TD720934 ACZ720835:ACZ720934 AMV720835:AMV720934 AWR720835:AWR720934 BGN720835:BGN720934 BQJ720835:BQJ720934 CAF720835:CAF720934 CKB720835:CKB720934 CTX720835:CTX720934 DDT720835:DDT720934 DNP720835:DNP720934 DXL720835:DXL720934 EHH720835:EHH720934 ERD720835:ERD720934 FAZ720835:FAZ720934 FKV720835:FKV720934 FUR720835:FUR720934 GEN720835:GEN720934 GOJ720835:GOJ720934 GYF720835:GYF720934 HIB720835:HIB720934 HRX720835:HRX720934 IBT720835:IBT720934 ILP720835:ILP720934 IVL720835:IVL720934 JFH720835:JFH720934 JPD720835:JPD720934 JYZ720835:JYZ720934 KIV720835:KIV720934 KSR720835:KSR720934 LCN720835:LCN720934 LMJ720835:LMJ720934 LWF720835:LWF720934 MGB720835:MGB720934 MPX720835:MPX720934 MZT720835:MZT720934 NJP720835:NJP720934 NTL720835:NTL720934 ODH720835:ODH720934 OND720835:OND720934 OWZ720835:OWZ720934 PGV720835:PGV720934 PQR720835:PQR720934 QAN720835:QAN720934 QKJ720835:QKJ720934 QUF720835:QUF720934 REB720835:REB720934 RNX720835:RNX720934 RXT720835:RXT720934 SHP720835:SHP720934 SRL720835:SRL720934 TBH720835:TBH720934 TLD720835:TLD720934 TUZ720835:TUZ720934 UEV720835:UEV720934 UOR720835:UOR720934 UYN720835:UYN720934 VIJ720835:VIJ720934 VSF720835:VSF720934 WCB720835:WCB720934 WLX720835:WLX720934 WVT720835:WVT720934 L786371:L786470 JH786371:JH786470 TD786371:TD786470 ACZ786371:ACZ786470 AMV786371:AMV786470 AWR786371:AWR786470 BGN786371:BGN786470 BQJ786371:BQJ786470 CAF786371:CAF786470 CKB786371:CKB786470 CTX786371:CTX786470 DDT786371:DDT786470 DNP786371:DNP786470 DXL786371:DXL786470 EHH786371:EHH786470 ERD786371:ERD786470 FAZ786371:FAZ786470 FKV786371:FKV786470 FUR786371:FUR786470 GEN786371:GEN786470 GOJ786371:GOJ786470 GYF786371:GYF786470 HIB786371:HIB786470 HRX786371:HRX786470 IBT786371:IBT786470 ILP786371:ILP786470 IVL786371:IVL786470 JFH786371:JFH786470 JPD786371:JPD786470 JYZ786371:JYZ786470 KIV786371:KIV786470 KSR786371:KSR786470 LCN786371:LCN786470 LMJ786371:LMJ786470 LWF786371:LWF786470 MGB786371:MGB786470 MPX786371:MPX786470 MZT786371:MZT786470 NJP786371:NJP786470 NTL786371:NTL786470 ODH786371:ODH786470 OND786371:OND786470 OWZ786371:OWZ786470 PGV786371:PGV786470 PQR786371:PQR786470 QAN786371:QAN786470 QKJ786371:QKJ786470 QUF786371:QUF786470 REB786371:REB786470 RNX786371:RNX786470 RXT786371:RXT786470 SHP786371:SHP786470 SRL786371:SRL786470 TBH786371:TBH786470 TLD786371:TLD786470 TUZ786371:TUZ786470 UEV786371:UEV786470 UOR786371:UOR786470 UYN786371:UYN786470 VIJ786371:VIJ786470 VSF786371:VSF786470 WCB786371:WCB786470 WLX786371:WLX786470 WVT786371:WVT786470 L851907:L852006 JH851907:JH852006 TD851907:TD852006 ACZ851907:ACZ852006 AMV851907:AMV852006 AWR851907:AWR852006 BGN851907:BGN852006 BQJ851907:BQJ852006 CAF851907:CAF852006 CKB851907:CKB852006 CTX851907:CTX852006 DDT851907:DDT852006 DNP851907:DNP852006 DXL851907:DXL852006 EHH851907:EHH852006 ERD851907:ERD852006 FAZ851907:FAZ852006 FKV851907:FKV852006 FUR851907:FUR852006 GEN851907:GEN852006 GOJ851907:GOJ852006 GYF851907:GYF852006 HIB851907:HIB852006 HRX851907:HRX852006 IBT851907:IBT852006 ILP851907:ILP852006 IVL851907:IVL852006 JFH851907:JFH852006 JPD851907:JPD852006 JYZ851907:JYZ852006 KIV851907:KIV852006 KSR851907:KSR852006 LCN851907:LCN852006 LMJ851907:LMJ852006 LWF851907:LWF852006 MGB851907:MGB852006 MPX851907:MPX852006 MZT851907:MZT852006 NJP851907:NJP852006 NTL851907:NTL852006 ODH851907:ODH852006 OND851907:OND852006 OWZ851907:OWZ852006 PGV851907:PGV852006 PQR851907:PQR852006 QAN851907:QAN852006 QKJ851907:QKJ852006 QUF851907:QUF852006 REB851907:REB852006 RNX851907:RNX852006 RXT851907:RXT852006 SHP851907:SHP852006 SRL851907:SRL852006 TBH851907:TBH852006 TLD851907:TLD852006 TUZ851907:TUZ852006 UEV851907:UEV852006 UOR851907:UOR852006 UYN851907:UYN852006 VIJ851907:VIJ852006 VSF851907:VSF852006 WCB851907:WCB852006 WLX851907:WLX852006 WVT851907:WVT852006 L917443:L917542 JH917443:JH917542 TD917443:TD917542 ACZ917443:ACZ917542 AMV917443:AMV917542 AWR917443:AWR917542 BGN917443:BGN917542 BQJ917443:BQJ917542 CAF917443:CAF917542 CKB917443:CKB917542 CTX917443:CTX917542 DDT917443:DDT917542 DNP917443:DNP917542 DXL917443:DXL917542 EHH917443:EHH917542 ERD917443:ERD917542 FAZ917443:FAZ917542 FKV917443:FKV917542 FUR917443:FUR917542 GEN917443:GEN917542 GOJ917443:GOJ917542 GYF917443:GYF917542 HIB917443:HIB917542 HRX917443:HRX917542 IBT917443:IBT917542 ILP917443:ILP917542 IVL917443:IVL917542 JFH917443:JFH917542 JPD917443:JPD917542 JYZ917443:JYZ917542 KIV917443:KIV917542 KSR917443:KSR917542 LCN917443:LCN917542 LMJ917443:LMJ917542 LWF917443:LWF917542 MGB917443:MGB917542 MPX917443:MPX917542 MZT917443:MZT917542 NJP917443:NJP917542 NTL917443:NTL917542 ODH917443:ODH917542 OND917443:OND917542 OWZ917443:OWZ917542 PGV917443:PGV917542 PQR917443:PQR917542 QAN917443:QAN917542 QKJ917443:QKJ917542 QUF917443:QUF917542 REB917443:REB917542 RNX917443:RNX917542 RXT917443:RXT917542 SHP917443:SHP917542 SRL917443:SRL917542 TBH917443:TBH917542 TLD917443:TLD917542 TUZ917443:TUZ917542 UEV917443:UEV917542 UOR917443:UOR917542 UYN917443:UYN917542 VIJ917443:VIJ917542 VSF917443:VSF917542 WCB917443:WCB917542 WLX917443:WLX917542 WVT917443:WVT917542 L982979:L983078 JH982979:JH983078 TD982979:TD983078 ACZ982979:ACZ983078 AMV982979:AMV983078 AWR982979:AWR983078 BGN982979:BGN983078 BQJ982979:BQJ983078 CAF982979:CAF983078 CKB982979:CKB983078 CTX982979:CTX983078 DDT982979:DDT983078 DNP982979:DNP983078 DXL982979:DXL983078 EHH982979:EHH983078 ERD982979:ERD983078 FAZ982979:FAZ983078 FKV982979:FKV983078 FUR982979:FUR983078 GEN982979:GEN983078 GOJ982979:GOJ983078 GYF982979:GYF983078 HIB982979:HIB983078 HRX982979:HRX983078 IBT982979:IBT983078 ILP982979:ILP983078 IVL982979:IVL983078 JFH982979:JFH983078 JPD982979:JPD983078 JYZ982979:JYZ983078 KIV982979:KIV983078 KSR982979:KSR983078 LCN982979:LCN983078 LMJ982979:LMJ983078 LWF982979:LWF983078 MGB982979:MGB983078 MPX982979:MPX983078 MZT982979:MZT983078 NJP982979:NJP983078 NTL982979:NTL983078 ODH982979:ODH983078 OND982979:OND983078 OWZ982979:OWZ983078 PGV982979:PGV983078 PQR982979:PQR983078 QAN982979:QAN983078 QKJ982979:QKJ983078 QUF982979:QUF983078 REB982979:REB983078 RNX982979:RNX983078 RXT982979:RXT983078 SHP982979:SHP983078 SRL982979:SRL983078 TBH982979:TBH983078 TLD982979:TLD983078 TUZ982979:TUZ983078 UEV982979:UEV983078 UOR982979:UOR983078 UYN982979:UYN983078 VIJ982979:VIJ983078 VSF982979:VSF983078 WCB982979:WCB983078 WLX982979:WLX983078 WVT15:WVT36 WLX15:WLX36 WCB15:WCB36 VSF15:VSF36 VIJ15:VIJ36 UYN15:UYN36 UOR15:UOR36 UEV15:UEV36 TUZ15:TUZ36 TLD15:TLD36 TBH15:TBH36 SRL15:SRL36 SHP15:SHP36 RXT15:RXT36 RNX15:RNX36 REB15:REB36 QUF15:QUF36 QKJ15:QKJ36 QAN15:QAN36 PQR15:PQR36 PGV15:PGV36 OWZ15:OWZ36 OND15:OND36 ODH15:ODH36 NTL15:NTL36 NJP15:NJP36 MZT15:MZT36 MPX15:MPX36 MGB15:MGB36 LWF15:LWF36 LMJ15:LMJ36 LCN15:LCN36 KSR15:KSR36 KIV15:KIV36 JYZ15:JYZ36 JPD15:JPD36 JFH15:JFH36 IVL15:IVL36 ILP15:ILP36 IBT15:IBT36 HRX15:HRX36 HIB15:HIB36 GYF15:GYF36 GOJ15:GOJ36 GEN15:GEN36 FUR15:FUR36 FKV15:FKV36 FAZ15:FAZ36 ERD15:ERD36 EHH15:EHH36 DXL15:DXL36 DNP15:DNP36 DDT15:DDT36 CTX15:CTX36 CKB15:CKB36 CAF15:CAF36 BQJ15:BQJ36 BGN15:BGN36 AWR15:AWR36 AMV15:AMV36 ACZ15:ACZ36 TD15:TD36 JH15:JH36" xr:uid="{00000000-0002-0000-0200-000003000000}">
      <formula1>"1級,2級,3級,準3級,なし"</formula1>
    </dataValidation>
    <dataValidation type="list" allowBlank="1" showInputMessage="1" showErrorMessage="1" sqref="L15:L36" xr:uid="{E925C171-96D0-4C46-89F2-BE450636D998}">
      <formula1>"1級,2級,3級"</formula1>
    </dataValidation>
  </dataValidations>
  <printOptions horizontalCentered="1"/>
  <pageMargins left="0" right="0" top="0.78740157480314965" bottom="0.39370078740157483" header="0.31496062992125984" footer="0.11811023622047245"/>
  <pageSetup paperSize="9" scale="6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38"/>
  <sheetViews>
    <sheetView view="pageBreakPreview" zoomScale="60" zoomScaleNormal="60" workbookViewId="0">
      <selection activeCell="F13" sqref="F13:F15"/>
    </sheetView>
  </sheetViews>
  <sheetFormatPr defaultColWidth="12.875" defaultRowHeight="17.25" x14ac:dyDescent="0.15"/>
  <cols>
    <col min="1" max="1" width="5.5" style="1" bestFit="1" customWidth="1"/>
    <col min="2" max="2" width="12.875" style="1" customWidth="1"/>
    <col min="3" max="3" width="7.375" style="1" customWidth="1"/>
    <col min="4" max="4" width="6.625" style="11" bestFit="1" customWidth="1"/>
    <col min="5" max="5" width="18.125" style="1" customWidth="1"/>
    <col min="6" max="6" width="13.625" style="1" bestFit="1" customWidth="1"/>
    <col min="7" max="7" width="14.5" style="1" customWidth="1"/>
    <col min="8" max="8" width="13.625" style="1" customWidth="1"/>
    <col min="9" max="9" width="9" style="1" bestFit="1" customWidth="1"/>
    <col min="10" max="10" width="16.75" style="1" bestFit="1" customWidth="1"/>
    <col min="11" max="11" width="11.875" style="1" customWidth="1"/>
    <col min="12" max="12" width="14.125" style="1" bestFit="1" customWidth="1"/>
    <col min="13" max="13" width="18.125" style="1" customWidth="1"/>
    <col min="14" max="14" width="4.5" style="1" customWidth="1"/>
    <col min="15" max="256" width="12.875" style="1"/>
    <col min="257" max="257" width="5.5" style="1" bestFit="1" customWidth="1"/>
    <col min="258" max="258" width="12.875" style="1"/>
    <col min="259" max="259" width="7.375" style="1" customWidth="1"/>
    <col min="260" max="260" width="6.625" style="1" bestFit="1" customWidth="1"/>
    <col min="261" max="261" width="18.125" style="1" customWidth="1"/>
    <col min="262" max="262" width="13.625" style="1" bestFit="1" customWidth="1"/>
    <col min="263" max="263" width="14.5" style="1" customWidth="1"/>
    <col min="264" max="264" width="13.625" style="1" customWidth="1"/>
    <col min="265" max="265" width="9" style="1" bestFit="1" customWidth="1"/>
    <col min="266" max="266" width="16.75" style="1" bestFit="1" customWidth="1"/>
    <col min="267" max="267" width="11.5" style="1" bestFit="1" customWidth="1"/>
    <col min="268" max="268" width="14.125" style="1" bestFit="1" customWidth="1"/>
    <col min="269" max="269" width="18.125" style="1" customWidth="1"/>
    <col min="270" max="512" width="12.875" style="1"/>
    <col min="513" max="513" width="5.5" style="1" bestFit="1" customWidth="1"/>
    <col min="514" max="514" width="12.875" style="1"/>
    <col min="515" max="515" width="7.375" style="1" customWidth="1"/>
    <col min="516" max="516" width="6.625" style="1" bestFit="1" customWidth="1"/>
    <col min="517" max="517" width="18.125" style="1" customWidth="1"/>
    <col min="518" max="518" width="13.625" style="1" bestFit="1" customWidth="1"/>
    <col min="519" max="519" width="14.5" style="1" customWidth="1"/>
    <col min="520" max="520" width="13.625" style="1" customWidth="1"/>
    <col min="521" max="521" width="9" style="1" bestFit="1" customWidth="1"/>
    <col min="522" max="522" width="16.75" style="1" bestFit="1" customWidth="1"/>
    <col min="523" max="523" width="11.5" style="1" bestFit="1" customWidth="1"/>
    <col min="524" max="524" width="14.125" style="1" bestFit="1" customWidth="1"/>
    <col min="525" max="525" width="18.125" style="1" customWidth="1"/>
    <col min="526" max="768" width="12.875" style="1"/>
    <col min="769" max="769" width="5.5" style="1" bestFit="1" customWidth="1"/>
    <col min="770" max="770" width="12.875" style="1"/>
    <col min="771" max="771" width="7.375" style="1" customWidth="1"/>
    <col min="772" max="772" width="6.625" style="1" bestFit="1" customWidth="1"/>
    <col min="773" max="773" width="18.125" style="1" customWidth="1"/>
    <col min="774" max="774" width="13.625" style="1" bestFit="1" customWidth="1"/>
    <col min="775" max="775" width="14.5" style="1" customWidth="1"/>
    <col min="776" max="776" width="13.625" style="1" customWidth="1"/>
    <col min="777" max="777" width="9" style="1" bestFit="1" customWidth="1"/>
    <col min="778" max="778" width="16.75" style="1" bestFit="1" customWidth="1"/>
    <col min="779" max="779" width="11.5" style="1" bestFit="1" customWidth="1"/>
    <col min="780" max="780" width="14.125" style="1" bestFit="1" customWidth="1"/>
    <col min="781" max="781" width="18.125" style="1" customWidth="1"/>
    <col min="782" max="1024" width="12.875" style="1"/>
    <col min="1025" max="1025" width="5.5" style="1" bestFit="1" customWidth="1"/>
    <col min="1026" max="1026" width="12.875" style="1"/>
    <col min="1027" max="1027" width="7.375" style="1" customWidth="1"/>
    <col min="1028" max="1028" width="6.625" style="1" bestFit="1" customWidth="1"/>
    <col min="1029" max="1029" width="18.125" style="1" customWidth="1"/>
    <col min="1030" max="1030" width="13.625" style="1" bestFit="1" customWidth="1"/>
    <col min="1031" max="1031" width="14.5" style="1" customWidth="1"/>
    <col min="1032" max="1032" width="13.625" style="1" customWidth="1"/>
    <col min="1033" max="1033" width="9" style="1" bestFit="1" customWidth="1"/>
    <col min="1034" max="1034" width="16.75" style="1" bestFit="1" customWidth="1"/>
    <col min="1035" max="1035" width="11.5" style="1" bestFit="1" customWidth="1"/>
    <col min="1036" max="1036" width="14.125" style="1" bestFit="1" customWidth="1"/>
    <col min="1037" max="1037" width="18.125" style="1" customWidth="1"/>
    <col min="1038" max="1280" width="12.875" style="1"/>
    <col min="1281" max="1281" width="5.5" style="1" bestFit="1" customWidth="1"/>
    <col min="1282" max="1282" width="12.875" style="1"/>
    <col min="1283" max="1283" width="7.375" style="1" customWidth="1"/>
    <col min="1284" max="1284" width="6.625" style="1" bestFit="1" customWidth="1"/>
    <col min="1285" max="1285" width="18.125" style="1" customWidth="1"/>
    <col min="1286" max="1286" width="13.625" style="1" bestFit="1" customWidth="1"/>
    <col min="1287" max="1287" width="14.5" style="1" customWidth="1"/>
    <col min="1288" max="1288" width="13.625" style="1" customWidth="1"/>
    <col min="1289" max="1289" width="9" style="1" bestFit="1" customWidth="1"/>
    <col min="1290" max="1290" width="16.75" style="1" bestFit="1" customWidth="1"/>
    <col min="1291" max="1291" width="11.5" style="1" bestFit="1" customWidth="1"/>
    <col min="1292" max="1292" width="14.125" style="1" bestFit="1" customWidth="1"/>
    <col min="1293" max="1293" width="18.125" style="1" customWidth="1"/>
    <col min="1294" max="1536" width="12.875" style="1"/>
    <col min="1537" max="1537" width="5.5" style="1" bestFit="1" customWidth="1"/>
    <col min="1538" max="1538" width="12.875" style="1"/>
    <col min="1539" max="1539" width="7.375" style="1" customWidth="1"/>
    <col min="1540" max="1540" width="6.625" style="1" bestFit="1" customWidth="1"/>
    <col min="1541" max="1541" width="18.125" style="1" customWidth="1"/>
    <col min="1542" max="1542" width="13.625" style="1" bestFit="1" customWidth="1"/>
    <col min="1543" max="1543" width="14.5" style="1" customWidth="1"/>
    <col min="1544" max="1544" width="13.625" style="1" customWidth="1"/>
    <col min="1545" max="1545" width="9" style="1" bestFit="1" customWidth="1"/>
    <col min="1546" max="1546" width="16.75" style="1" bestFit="1" customWidth="1"/>
    <col min="1547" max="1547" width="11.5" style="1" bestFit="1" customWidth="1"/>
    <col min="1548" max="1548" width="14.125" style="1" bestFit="1" customWidth="1"/>
    <col min="1549" max="1549" width="18.125" style="1" customWidth="1"/>
    <col min="1550" max="1792" width="12.875" style="1"/>
    <col min="1793" max="1793" width="5.5" style="1" bestFit="1" customWidth="1"/>
    <col min="1794" max="1794" width="12.875" style="1"/>
    <col min="1795" max="1795" width="7.375" style="1" customWidth="1"/>
    <col min="1796" max="1796" width="6.625" style="1" bestFit="1" customWidth="1"/>
    <col min="1797" max="1797" width="18.125" style="1" customWidth="1"/>
    <col min="1798" max="1798" width="13.625" style="1" bestFit="1" customWidth="1"/>
    <col min="1799" max="1799" width="14.5" style="1" customWidth="1"/>
    <col min="1800" max="1800" width="13.625" style="1" customWidth="1"/>
    <col min="1801" max="1801" width="9" style="1" bestFit="1" customWidth="1"/>
    <col min="1802" max="1802" width="16.75" style="1" bestFit="1" customWidth="1"/>
    <col min="1803" max="1803" width="11.5" style="1" bestFit="1" customWidth="1"/>
    <col min="1804" max="1804" width="14.125" style="1" bestFit="1" customWidth="1"/>
    <col min="1805" max="1805" width="18.125" style="1" customWidth="1"/>
    <col min="1806" max="2048" width="12.875" style="1"/>
    <col min="2049" max="2049" width="5.5" style="1" bestFit="1" customWidth="1"/>
    <col min="2050" max="2050" width="12.875" style="1"/>
    <col min="2051" max="2051" width="7.375" style="1" customWidth="1"/>
    <col min="2052" max="2052" width="6.625" style="1" bestFit="1" customWidth="1"/>
    <col min="2053" max="2053" width="18.125" style="1" customWidth="1"/>
    <col min="2054" max="2054" width="13.625" style="1" bestFit="1" customWidth="1"/>
    <col min="2055" max="2055" width="14.5" style="1" customWidth="1"/>
    <col min="2056" max="2056" width="13.625" style="1" customWidth="1"/>
    <col min="2057" max="2057" width="9" style="1" bestFit="1" customWidth="1"/>
    <col min="2058" max="2058" width="16.75" style="1" bestFit="1" customWidth="1"/>
    <col min="2059" max="2059" width="11.5" style="1" bestFit="1" customWidth="1"/>
    <col min="2060" max="2060" width="14.125" style="1" bestFit="1" customWidth="1"/>
    <col min="2061" max="2061" width="18.125" style="1" customWidth="1"/>
    <col min="2062" max="2304" width="12.875" style="1"/>
    <col min="2305" max="2305" width="5.5" style="1" bestFit="1" customWidth="1"/>
    <col min="2306" max="2306" width="12.875" style="1"/>
    <col min="2307" max="2307" width="7.375" style="1" customWidth="1"/>
    <col min="2308" max="2308" width="6.625" style="1" bestFit="1" customWidth="1"/>
    <col min="2309" max="2309" width="18.125" style="1" customWidth="1"/>
    <col min="2310" max="2310" width="13.625" style="1" bestFit="1" customWidth="1"/>
    <col min="2311" max="2311" width="14.5" style="1" customWidth="1"/>
    <col min="2312" max="2312" width="13.625" style="1" customWidth="1"/>
    <col min="2313" max="2313" width="9" style="1" bestFit="1" customWidth="1"/>
    <col min="2314" max="2314" width="16.75" style="1" bestFit="1" customWidth="1"/>
    <col min="2315" max="2315" width="11.5" style="1" bestFit="1" customWidth="1"/>
    <col min="2316" max="2316" width="14.125" style="1" bestFit="1" customWidth="1"/>
    <col min="2317" max="2317" width="18.125" style="1" customWidth="1"/>
    <col min="2318" max="2560" width="12.875" style="1"/>
    <col min="2561" max="2561" width="5.5" style="1" bestFit="1" customWidth="1"/>
    <col min="2562" max="2562" width="12.875" style="1"/>
    <col min="2563" max="2563" width="7.375" style="1" customWidth="1"/>
    <col min="2564" max="2564" width="6.625" style="1" bestFit="1" customWidth="1"/>
    <col min="2565" max="2565" width="18.125" style="1" customWidth="1"/>
    <col min="2566" max="2566" width="13.625" style="1" bestFit="1" customWidth="1"/>
    <col min="2567" max="2567" width="14.5" style="1" customWidth="1"/>
    <col min="2568" max="2568" width="13.625" style="1" customWidth="1"/>
    <col min="2569" max="2569" width="9" style="1" bestFit="1" customWidth="1"/>
    <col min="2570" max="2570" width="16.75" style="1" bestFit="1" customWidth="1"/>
    <col min="2571" max="2571" width="11.5" style="1" bestFit="1" customWidth="1"/>
    <col min="2572" max="2572" width="14.125" style="1" bestFit="1" customWidth="1"/>
    <col min="2573" max="2573" width="18.125" style="1" customWidth="1"/>
    <col min="2574" max="2816" width="12.875" style="1"/>
    <col min="2817" max="2817" width="5.5" style="1" bestFit="1" customWidth="1"/>
    <col min="2818" max="2818" width="12.875" style="1"/>
    <col min="2819" max="2819" width="7.375" style="1" customWidth="1"/>
    <col min="2820" max="2820" width="6.625" style="1" bestFit="1" customWidth="1"/>
    <col min="2821" max="2821" width="18.125" style="1" customWidth="1"/>
    <col min="2822" max="2822" width="13.625" style="1" bestFit="1" customWidth="1"/>
    <col min="2823" max="2823" width="14.5" style="1" customWidth="1"/>
    <col min="2824" max="2824" width="13.625" style="1" customWidth="1"/>
    <col min="2825" max="2825" width="9" style="1" bestFit="1" customWidth="1"/>
    <col min="2826" max="2826" width="16.75" style="1" bestFit="1" customWidth="1"/>
    <col min="2827" max="2827" width="11.5" style="1" bestFit="1" customWidth="1"/>
    <col min="2828" max="2828" width="14.125" style="1" bestFit="1" customWidth="1"/>
    <col min="2829" max="2829" width="18.125" style="1" customWidth="1"/>
    <col min="2830" max="3072" width="12.875" style="1"/>
    <col min="3073" max="3073" width="5.5" style="1" bestFit="1" customWidth="1"/>
    <col min="3074" max="3074" width="12.875" style="1"/>
    <col min="3075" max="3075" width="7.375" style="1" customWidth="1"/>
    <col min="3076" max="3076" width="6.625" style="1" bestFit="1" customWidth="1"/>
    <col min="3077" max="3077" width="18.125" style="1" customWidth="1"/>
    <col min="3078" max="3078" width="13.625" style="1" bestFit="1" customWidth="1"/>
    <col min="3079" max="3079" width="14.5" style="1" customWidth="1"/>
    <col min="3080" max="3080" width="13.625" style="1" customWidth="1"/>
    <col min="3081" max="3081" width="9" style="1" bestFit="1" customWidth="1"/>
    <col min="3082" max="3082" width="16.75" style="1" bestFit="1" customWidth="1"/>
    <col min="3083" max="3083" width="11.5" style="1" bestFit="1" customWidth="1"/>
    <col min="3084" max="3084" width="14.125" style="1" bestFit="1" customWidth="1"/>
    <col min="3085" max="3085" width="18.125" style="1" customWidth="1"/>
    <col min="3086" max="3328" width="12.875" style="1"/>
    <col min="3329" max="3329" width="5.5" style="1" bestFit="1" customWidth="1"/>
    <col min="3330" max="3330" width="12.875" style="1"/>
    <col min="3331" max="3331" width="7.375" style="1" customWidth="1"/>
    <col min="3332" max="3332" width="6.625" style="1" bestFit="1" customWidth="1"/>
    <col min="3333" max="3333" width="18.125" style="1" customWidth="1"/>
    <col min="3334" max="3334" width="13.625" style="1" bestFit="1" customWidth="1"/>
    <col min="3335" max="3335" width="14.5" style="1" customWidth="1"/>
    <col min="3336" max="3336" width="13.625" style="1" customWidth="1"/>
    <col min="3337" max="3337" width="9" style="1" bestFit="1" customWidth="1"/>
    <col min="3338" max="3338" width="16.75" style="1" bestFit="1" customWidth="1"/>
    <col min="3339" max="3339" width="11.5" style="1" bestFit="1" customWidth="1"/>
    <col min="3340" max="3340" width="14.125" style="1" bestFit="1" customWidth="1"/>
    <col min="3341" max="3341" width="18.125" style="1" customWidth="1"/>
    <col min="3342" max="3584" width="12.875" style="1"/>
    <col min="3585" max="3585" width="5.5" style="1" bestFit="1" customWidth="1"/>
    <col min="3586" max="3586" width="12.875" style="1"/>
    <col min="3587" max="3587" width="7.375" style="1" customWidth="1"/>
    <col min="3588" max="3588" width="6.625" style="1" bestFit="1" customWidth="1"/>
    <col min="3589" max="3589" width="18.125" style="1" customWidth="1"/>
    <col min="3590" max="3590" width="13.625" style="1" bestFit="1" customWidth="1"/>
    <col min="3591" max="3591" width="14.5" style="1" customWidth="1"/>
    <col min="3592" max="3592" width="13.625" style="1" customWidth="1"/>
    <col min="3593" max="3593" width="9" style="1" bestFit="1" customWidth="1"/>
    <col min="3594" max="3594" width="16.75" style="1" bestFit="1" customWidth="1"/>
    <col min="3595" max="3595" width="11.5" style="1" bestFit="1" customWidth="1"/>
    <col min="3596" max="3596" width="14.125" style="1" bestFit="1" customWidth="1"/>
    <col min="3597" max="3597" width="18.125" style="1" customWidth="1"/>
    <col min="3598" max="3840" width="12.875" style="1"/>
    <col min="3841" max="3841" width="5.5" style="1" bestFit="1" customWidth="1"/>
    <col min="3842" max="3842" width="12.875" style="1"/>
    <col min="3843" max="3843" width="7.375" style="1" customWidth="1"/>
    <col min="3844" max="3844" width="6.625" style="1" bestFit="1" customWidth="1"/>
    <col min="3845" max="3845" width="18.125" style="1" customWidth="1"/>
    <col min="3846" max="3846" width="13.625" style="1" bestFit="1" customWidth="1"/>
    <col min="3847" max="3847" width="14.5" style="1" customWidth="1"/>
    <col min="3848" max="3848" width="13.625" style="1" customWidth="1"/>
    <col min="3849" max="3849" width="9" style="1" bestFit="1" customWidth="1"/>
    <col min="3850" max="3850" width="16.75" style="1" bestFit="1" customWidth="1"/>
    <col min="3851" max="3851" width="11.5" style="1" bestFit="1" customWidth="1"/>
    <col min="3852" max="3852" width="14.125" style="1" bestFit="1" customWidth="1"/>
    <col min="3853" max="3853" width="18.125" style="1" customWidth="1"/>
    <col min="3854" max="4096" width="12.875" style="1"/>
    <col min="4097" max="4097" width="5.5" style="1" bestFit="1" customWidth="1"/>
    <col min="4098" max="4098" width="12.875" style="1"/>
    <col min="4099" max="4099" width="7.375" style="1" customWidth="1"/>
    <col min="4100" max="4100" width="6.625" style="1" bestFit="1" customWidth="1"/>
    <col min="4101" max="4101" width="18.125" style="1" customWidth="1"/>
    <col min="4102" max="4102" width="13.625" style="1" bestFit="1" customWidth="1"/>
    <col min="4103" max="4103" width="14.5" style="1" customWidth="1"/>
    <col min="4104" max="4104" width="13.625" style="1" customWidth="1"/>
    <col min="4105" max="4105" width="9" style="1" bestFit="1" customWidth="1"/>
    <col min="4106" max="4106" width="16.75" style="1" bestFit="1" customWidth="1"/>
    <col min="4107" max="4107" width="11.5" style="1" bestFit="1" customWidth="1"/>
    <col min="4108" max="4108" width="14.125" style="1" bestFit="1" customWidth="1"/>
    <col min="4109" max="4109" width="18.125" style="1" customWidth="1"/>
    <col min="4110" max="4352" width="12.875" style="1"/>
    <col min="4353" max="4353" width="5.5" style="1" bestFit="1" customWidth="1"/>
    <col min="4354" max="4354" width="12.875" style="1"/>
    <col min="4355" max="4355" width="7.375" style="1" customWidth="1"/>
    <col min="4356" max="4356" width="6.625" style="1" bestFit="1" customWidth="1"/>
    <col min="4357" max="4357" width="18.125" style="1" customWidth="1"/>
    <col min="4358" max="4358" width="13.625" style="1" bestFit="1" customWidth="1"/>
    <col min="4359" max="4359" width="14.5" style="1" customWidth="1"/>
    <col min="4360" max="4360" width="13.625" style="1" customWidth="1"/>
    <col min="4361" max="4361" width="9" style="1" bestFit="1" customWidth="1"/>
    <col min="4362" max="4362" width="16.75" style="1" bestFit="1" customWidth="1"/>
    <col min="4363" max="4363" width="11.5" style="1" bestFit="1" customWidth="1"/>
    <col min="4364" max="4364" width="14.125" style="1" bestFit="1" customWidth="1"/>
    <col min="4365" max="4365" width="18.125" style="1" customWidth="1"/>
    <col min="4366" max="4608" width="12.875" style="1"/>
    <col min="4609" max="4609" width="5.5" style="1" bestFit="1" customWidth="1"/>
    <col min="4610" max="4610" width="12.875" style="1"/>
    <col min="4611" max="4611" width="7.375" style="1" customWidth="1"/>
    <col min="4612" max="4612" width="6.625" style="1" bestFit="1" customWidth="1"/>
    <col min="4613" max="4613" width="18.125" style="1" customWidth="1"/>
    <col min="4614" max="4614" width="13.625" style="1" bestFit="1" customWidth="1"/>
    <col min="4615" max="4615" width="14.5" style="1" customWidth="1"/>
    <col min="4616" max="4616" width="13.625" style="1" customWidth="1"/>
    <col min="4617" max="4617" width="9" style="1" bestFit="1" customWidth="1"/>
    <col min="4618" max="4618" width="16.75" style="1" bestFit="1" customWidth="1"/>
    <col min="4619" max="4619" width="11.5" style="1" bestFit="1" customWidth="1"/>
    <col min="4620" max="4620" width="14.125" style="1" bestFit="1" customWidth="1"/>
    <col min="4621" max="4621" width="18.125" style="1" customWidth="1"/>
    <col min="4622" max="4864" width="12.875" style="1"/>
    <col min="4865" max="4865" width="5.5" style="1" bestFit="1" customWidth="1"/>
    <col min="4866" max="4866" width="12.875" style="1"/>
    <col min="4867" max="4867" width="7.375" style="1" customWidth="1"/>
    <col min="4868" max="4868" width="6.625" style="1" bestFit="1" customWidth="1"/>
    <col min="4869" max="4869" width="18.125" style="1" customWidth="1"/>
    <col min="4870" max="4870" width="13.625" style="1" bestFit="1" customWidth="1"/>
    <col min="4871" max="4871" width="14.5" style="1" customWidth="1"/>
    <col min="4872" max="4872" width="13.625" style="1" customWidth="1"/>
    <col min="4873" max="4873" width="9" style="1" bestFit="1" customWidth="1"/>
    <col min="4874" max="4874" width="16.75" style="1" bestFit="1" customWidth="1"/>
    <col min="4875" max="4875" width="11.5" style="1" bestFit="1" customWidth="1"/>
    <col min="4876" max="4876" width="14.125" style="1" bestFit="1" customWidth="1"/>
    <col min="4877" max="4877" width="18.125" style="1" customWidth="1"/>
    <col min="4878" max="5120" width="12.875" style="1"/>
    <col min="5121" max="5121" width="5.5" style="1" bestFit="1" customWidth="1"/>
    <col min="5122" max="5122" width="12.875" style="1"/>
    <col min="5123" max="5123" width="7.375" style="1" customWidth="1"/>
    <col min="5124" max="5124" width="6.625" style="1" bestFit="1" customWidth="1"/>
    <col min="5125" max="5125" width="18.125" style="1" customWidth="1"/>
    <col min="5126" max="5126" width="13.625" style="1" bestFit="1" customWidth="1"/>
    <col min="5127" max="5127" width="14.5" style="1" customWidth="1"/>
    <col min="5128" max="5128" width="13.625" style="1" customWidth="1"/>
    <col min="5129" max="5129" width="9" style="1" bestFit="1" customWidth="1"/>
    <col min="5130" max="5130" width="16.75" style="1" bestFit="1" customWidth="1"/>
    <col min="5131" max="5131" width="11.5" style="1" bestFit="1" customWidth="1"/>
    <col min="5132" max="5132" width="14.125" style="1" bestFit="1" customWidth="1"/>
    <col min="5133" max="5133" width="18.125" style="1" customWidth="1"/>
    <col min="5134" max="5376" width="12.875" style="1"/>
    <col min="5377" max="5377" width="5.5" style="1" bestFit="1" customWidth="1"/>
    <col min="5378" max="5378" width="12.875" style="1"/>
    <col min="5379" max="5379" width="7.375" style="1" customWidth="1"/>
    <col min="5380" max="5380" width="6.625" style="1" bestFit="1" customWidth="1"/>
    <col min="5381" max="5381" width="18.125" style="1" customWidth="1"/>
    <col min="5382" max="5382" width="13.625" style="1" bestFit="1" customWidth="1"/>
    <col min="5383" max="5383" width="14.5" style="1" customWidth="1"/>
    <col min="5384" max="5384" width="13.625" style="1" customWidth="1"/>
    <col min="5385" max="5385" width="9" style="1" bestFit="1" customWidth="1"/>
    <col min="5386" max="5386" width="16.75" style="1" bestFit="1" customWidth="1"/>
    <col min="5387" max="5387" width="11.5" style="1" bestFit="1" customWidth="1"/>
    <col min="5388" max="5388" width="14.125" style="1" bestFit="1" customWidth="1"/>
    <col min="5389" max="5389" width="18.125" style="1" customWidth="1"/>
    <col min="5390" max="5632" width="12.875" style="1"/>
    <col min="5633" max="5633" width="5.5" style="1" bestFit="1" customWidth="1"/>
    <col min="5634" max="5634" width="12.875" style="1"/>
    <col min="5635" max="5635" width="7.375" style="1" customWidth="1"/>
    <col min="5636" max="5636" width="6.625" style="1" bestFit="1" customWidth="1"/>
    <col min="5637" max="5637" width="18.125" style="1" customWidth="1"/>
    <col min="5638" max="5638" width="13.625" style="1" bestFit="1" customWidth="1"/>
    <col min="5639" max="5639" width="14.5" style="1" customWidth="1"/>
    <col min="5640" max="5640" width="13.625" style="1" customWidth="1"/>
    <col min="5641" max="5641" width="9" style="1" bestFit="1" customWidth="1"/>
    <col min="5642" max="5642" width="16.75" style="1" bestFit="1" customWidth="1"/>
    <col min="5643" max="5643" width="11.5" style="1" bestFit="1" customWidth="1"/>
    <col min="5644" max="5644" width="14.125" style="1" bestFit="1" customWidth="1"/>
    <col min="5645" max="5645" width="18.125" style="1" customWidth="1"/>
    <col min="5646" max="5888" width="12.875" style="1"/>
    <col min="5889" max="5889" width="5.5" style="1" bestFit="1" customWidth="1"/>
    <col min="5890" max="5890" width="12.875" style="1"/>
    <col min="5891" max="5891" width="7.375" style="1" customWidth="1"/>
    <col min="5892" max="5892" width="6.625" style="1" bestFit="1" customWidth="1"/>
    <col min="5893" max="5893" width="18.125" style="1" customWidth="1"/>
    <col min="5894" max="5894" width="13.625" style="1" bestFit="1" customWidth="1"/>
    <col min="5895" max="5895" width="14.5" style="1" customWidth="1"/>
    <col min="5896" max="5896" width="13.625" style="1" customWidth="1"/>
    <col min="5897" max="5897" width="9" style="1" bestFit="1" customWidth="1"/>
    <col min="5898" max="5898" width="16.75" style="1" bestFit="1" customWidth="1"/>
    <col min="5899" max="5899" width="11.5" style="1" bestFit="1" customWidth="1"/>
    <col min="5900" max="5900" width="14.125" style="1" bestFit="1" customWidth="1"/>
    <col min="5901" max="5901" width="18.125" style="1" customWidth="1"/>
    <col min="5902" max="6144" width="12.875" style="1"/>
    <col min="6145" max="6145" width="5.5" style="1" bestFit="1" customWidth="1"/>
    <col min="6146" max="6146" width="12.875" style="1"/>
    <col min="6147" max="6147" width="7.375" style="1" customWidth="1"/>
    <col min="6148" max="6148" width="6.625" style="1" bestFit="1" customWidth="1"/>
    <col min="6149" max="6149" width="18.125" style="1" customWidth="1"/>
    <col min="6150" max="6150" width="13.625" style="1" bestFit="1" customWidth="1"/>
    <col min="6151" max="6151" width="14.5" style="1" customWidth="1"/>
    <col min="6152" max="6152" width="13.625" style="1" customWidth="1"/>
    <col min="6153" max="6153" width="9" style="1" bestFit="1" customWidth="1"/>
    <col min="6154" max="6154" width="16.75" style="1" bestFit="1" customWidth="1"/>
    <col min="6155" max="6155" width="11.5" style="1" bestFit="1" customWidth="1"/>
    <col min="6156" max="6156" width="14.125" style="1" bestFit="1" customWidth="1"/>
    <col min="6157" max="6157" width="18.125" style="1" customWidth="1"/>
    <col min="6158" max="6400" width="12.875" style="1"/>
    <col min="6401" max="6401" width="5.5" style="1" bestFit="1" customWidth="1"/>
    <col min="6402" max="6402" width="12.875" style="1"/>
    <col min="6403" max="6403" width="7.375" style="1" customWidth="1"/>
    <col min="6404" max="6404" width="6.625" style="1" bestFit="1" customWidth="1"/>
    <col min="6405" max="6405" width="18.125" style="1" customWidth="1"/>
    <col min="6406" max="6406" width="13.625" style="1" bestFit="1" customWidth="1"/>
    <col min="6407" max="6407" width="14.5" style="1" customWidth="1"/>
    <col min="6408" max="6408" width="13.625" style="1" customWidth="1"/>
    <col min="6409" max="6409" width="9" style="1" bestFit="1" customWidth="1"/>
    <col min="6410" max="6410" width="16.75" style="1" bestFit="1" customWidth="1"/>
    <col min="6411" max="6411" width="11.5" style="1" bestFit="1" customWidth="1"/>
    <col min="6412" max="6412" width="14.125" style="1" bestFit="1" customWidth="1"/>
    <col min="6413" max="6413" width="18.125" style="1" customWidth="1"/>
    <col min="6414" max="6656" width="12.875" style="1"/>
    <col min="6657" max="6657" width="5.5" style="1" bestFit="1" customWidth="1"/>
    <col min="6658" max="6658" width="12.875" style="1"/>
    <col min="6659" max="6659" width="7.375" style="1" customWidth="1"/>
    <col min="6660" max="6660" width="6.625" style="1" bestFit="1" customWidth="1"/>
    <col min="6661" max="6661" width="18.125" style="1" customWidth="1"/>
    <col min="6662" max="6662" width="13.625" style="1" bestFit="1" customWidth="1"/>
    <col min="6663" max="6663" width="14.5" style="1" customWidth="1"/>
    <col min="6664" max="6664" width="13.625" style="1" customWidth="1"/>
    <col min="6665" max="6665" width="9" style="1" bestFit="1" customWidth="1"/>
    <col min="6666" max="6666" width="16.75" style="1" bestFit="1" customWidth="1"/>
    <col min="6667" max="6667" width="11.5" style="1" bestFit="1" customWidth="1"/>
    <col min="6668" max="6668" width="14.125" style="1" bestFit="1" customWidth="1"/>
    <col min="6669" max="6669" width="18.125" style="1" customWidth="1"/>
    <col min="6670" max="6912" width="12.875" style="1"/>
    <col min="6913" max="6913" width="5.5" style="1" bestFit="1" customWidth="1"/>
    <col min="6914" max="6914" width="12.875" style="1"/>
    <col min="6915" max="6915" width="7.375" style="1" customWidth="1"/>
    <col min="6916" max="6916" width="6.625" style="1" bestFit="1" customWidth="1"/>
    <col min="6917" max="6917" width="18.125" style="1" customWidth="1"/>
    <col min="6918" max="6918" width="13.625" style="1" bestFit="1" customWidth="1"/>
    <col min="6919" max="6919" width="14.5" style="1" customWidth="1"/>
    <col min="6920" max="6920" width="13.625" style="1" customWidth="1"/>
    <col min="6921" max="6921" width="9" style="1" bestFit="1" customWidth="1"/>
    <col min="6922" max="6922" width="16.75" style="1" bestFit="1" customWidth="1"/>
    <col min="6923" max="6923" width="11.5" style="1" bestFit="1" customWidth="1"/>
    <col min="6924" max="6924" width="14.125" style="1" bestFit="1" customWidth="1"/>
    <col min="6925" max="6925" width="18.125" style="1" customWidth="1"/>
    <col min="6926" max="7168" width="12.875" style="1"/>
    <col min="7169" max="7169" width="5.5" style="1" bestFit="1" customWidth="1"/>
    <col min="7170" max="7170" width="12.875" style="1"/>
    <col min="7171" max="7171" width="7.375" style="1" customWidth="1"/>
    <col min="7172" max="7172" width="6.625" style="1" bestFit="1" customWidth="1"/>
    <col min="7173" max="7173" width="18.125" style="1" customWidth="1"/>
    <col min="7174" max="7174" width="13.625" style="1" bestFit="1" customWidth="1"/>
    <col min="7175" max="7175" width="14.5" style="1" customWidth="1"/>
    <col min="7176" max="7176" width="13.625" style="1" customWidth="1"/>
    <col min="7177" max="7177" width="9" style="1" bestFit="1" customWidth="1"/>
    <col min="7178" max="7178" width="16.75" style="1" bestFit="1" customWidth="1"/>
    <col min="7179" max="7179" width="11.5" style="1" bestFit="1" customWidth="1"/>
    <col min="7180" max="7180" width="14.125" style="1" bestFit="1" customWidth="1"/>
    <col min="7181" max="7181" width="18.125" style="1" customWidth="1"/>
    <col min="7182" max="7424" width="12.875" style="1"/>
    <col min="7425" max="7425" width="5.5" style="1" bestFit="1" customWidth="1"/>
    <col min="7426" max="7426" width="12.875" style="1"/>
    <col min="7427" max="7427" width="7.375" style="1" customWidth="1"/>
    <col min="7428" max="7428" width="6.625" style="1" bestFit="1" customWidth="1"/>
    <col min="7429" max="7429" width="18.125" style="1" customWidth="1"/>
    <col min="7430" max="7430" width="13.625" style="1" bestFit="1" customWidth="1"/>
    <col min="7431" max="7431" width="14.5" style="1" customWidth="1"/>
    <col min="7432" max="7432" width="13.625" style="1" customWidth="1"/>
    <col min="7433" max="7433" width="9" style="1" bestFit="1" customWidth="1"/>
    <col min="7434" max="7434" width="16.75" style="1" bestFit="1" customWidth="1"/>
    <col min="7435" max="7435" width="11.5" style="1" bestFit="1" customWidth="1"/>
    <col min="7436" max="7436" width="14.125" style="1" bestFit="1" customWidth="1"/>
    <col min="7437" max="7437" width="18.125" style="1" customWidth="1"/>
    <col min="7438" max="7680" width="12.875" style="1"/>
    <col min="7681" max="7681" width="5.5" style="1" bestFit="1" customWidth="1"/>
    <col min="7682" max="7682" width="12.875" style="1"/>
    <col min="7683" max="7683" width="7.375" style="1" customWidth="1"/>
    <col min="7684" max="7684" width="6.625" style="1" bestFit="1" customWidth="1"/>
    <col min="7685" max="7685" width="18.125" style="1" customWidth="1"/>
    <col min="7686" max="7686" width="13.625" style="1" bestFit="1" customWidth="1"/>
    <col min="7687" max="7687" width="14.5" style="1" customWidth="1"/>
    <col min="7688" max="7688" width="13.625" style="1" customWidth="1"/>
    <col min="7689" max="7689" width="9" style="1" bestFit="1" customWidth="1"/>
    <col min="7690" max="7690" width="16.75" style="1" bestFit="1" customWidth="1"/>
    <col min="7691" max="7691" width="11.5" style="1" bestFit="1" customWidth="1"/>
    <col min="7692" max="7692" width="14.125" style="1" bestFit="1" customWidth="1"/>
    <col min="7693" max="7693" width="18.125" style="1" customWidth="1"/>
    <col min="7694" max="7936" width="12.875" style="1"/>
    <col min="7937" max="7937" width="5.5" style="1" bestFit="1" customWidth="1"/>
    <col min="7938" max="7938" width="12.875" style="1"/>
    <col min="7939" max="7939" width="7.375" style="1" customWidth="1"/>
    <col min="7940" max="7940" width="6.625" style="1" bestFit="1" customWidth="1"/>
    <col min="7941" max="7941" width="18.125" style="1" customWidth="1"/>
    <col min="7942" max="7942" width="13.625" style="1" bestFit="1" customWidth="1"/>
    <col min="7943" max="7943" width="14.5" style="1" customWidth="1"/>
    <col min="7944" max="7944" width="13.625" style="1" customWidth="1"/>
    <col min="7945" max="7945" width="9" style="1" bestFit="1" customWidth="1"/>
    <col min="7946" max="7946" width="16.75" style="1" bestFit="1" customWidth="1"/>
    <col min="7947" max="7947" width="11.5" style="1" bestFit="1" customWidth="1"/>
    <col min="7948" max="7948" width="14.125" style="1" bestFit="1" customWidth="1"/>
    <col min="7949" max="7949" width="18.125" style="1" customWidth="1"/>
    <col min="7950" max="8192" width="12.875" style="1"/>
    <col min="8193" max="8193" width="5.5" style="1" bestFit="1" customWidth="1"/>
    <col min="8194" max="8194" width="12.875" style="1"/>
    <col min="8195" max="8195" width="7.375" style="1" customWidth="1"/>
    <col min="8196" max="8196" width="6.625" style="1" bestFit="1" customWidth="1"/>
    <col min="8197" max="8197" width="18.125" style="1" customWidth="1"/>
    <col min="8198" max="8198" width="13.625" style="1" bestFit="1" customWidth="1"/>
    <col min="8199" max="8199" width="14.5" style="1" customWidth="1"/>
    <col min="8200" max="8200" width="13.625" style="1" customWidth="1"/>
    <col min="8201" max="8201" width="9" style="1" bestFit="1" customWidth="1"/>
    <col min="8202" max="8202" width="16.75" style="1" bestFit="1" customWidth="1"/>
    <col min="8203" max="8203" width="11.5" style="1" bestFit="1" customWidth="1"/>
    <col min="8204" max="8204" width="14.125" style="1" bestFit="1" customWidth="1"/>
    <col min="8205" max="8205" width="18.125" style="1" customWidth="1"/>
    <col min="8206" max="8448" width="12.875" style="1"/>
    <col min="8449" max="8449" width="5.5" style="1" bestFit="1" customWidth="1"/>
    <col min="8450" max="8450" width="12.875" style="1"/>
    <col min="8451" max="8451" width="7.375" style="1" customWidth="1"/>
    <col min="8452" max="8452" width="6.625" style="1" bestFit="1" customWidth="1"/>
    <col min="8453" max="8453" width="18.125" style="1" customWidth="1"/>
    <col min="8454" max="8454" width="13.625" style="1" bestFit="1" customWidth="1"/>
    <col min="8455" max="8455" width="14.5" style="1" customWidth="1"/>
    <col min="8456" max="8456" width="13.625" style="1" customWidth="1"/>
    <col min="8457" max="8457" width="9" style="1" bestFit="1" customWidth="1"/>
    <col min="8458" max="8458" width="16.75" style="1" bestFit="1" customWidth="1"/>
    <col min="8459" max="8459" width="11.5" style="1" bestFit="1" customWidth="1"/>
    <col min="8460" max="8460" width="14.125" style="1" bestFit="1" customWidth="1"/>
    <col min="8461" max="8461" width="18.125" style="1" customWidth="1"/>
    <col min="8462" max="8704" width="12.875" style="1"/>
    <col min="8705" max="8705" width="5.5" style="1" bestFit="1" customWidth="1"/>
    <col min="8706" max="8706" width="12.875" style="1"/>
    <col min="8707" max="8707" width="7.375" style="1" customWidth="1"/>
    <col min="8708" max="8708" width="6.625" style="1" bestFit="1" customWidth="1"/>
    <col min="8709" max="8709" width="18.125" style="1" customWidth="1"/>
    <col min="8710" max="8710" width="13.625" style="1" bestFit="1" customWidth="1"/>
    <col min="8711" max="8711" width="14.5" style="1" customWidth="1"/>
    <col min="8712" max="8712" width="13.625" style="1" customWidth="1"/>
    <col min="8713" max="8713" width="9" style="1" bestFit="1" customWidth="1"/>
    <col min="8714" max="8714" width="16.75" style="1" bestFit="1" customWidth="1"/>
    <col min="8715" max="8715" width="11.5" style="1" bestFit="1" customWidth="1"/>
    <col min="8716" max="8716" width="14.125" style="1" bestFit="1" customWidth="1"/>
    <col min="8717" max="8717" width="18.125" style="1" customWidth="1"/>
    <col min="8718" max="8960" width="12.875" style="1"/>
    <col min="8961" max="8961" width="5.5" style="1" bestFit="1" customWidth="1"/>
    <col min="8962" max="8962" width="12.875" style="1"/>
    <col min="8963" max="8963" width="7.375" style="1" customWidth="1"/>
    <col min="8964" max="8964" width="6.625" style="1" bestFit="1" customWidth="1"/>
    <col min="8965" max="8965" width="18.125" style="1" customWidth="1"/>
    <col min="8966" max="8966" width="13.625" style="1" bestFit="1" customWidth="1"/>
    <col min="8967" max="8967" width="14.5" style="1" customWidth="1"/>
    <col min="8968" max="8968" width="13.625" style="1" customWidth="1"/>
    <col min="8969" max="8969" width="9" style="1" bestFit="1" customWidth="1"/>
    <col min="8970" max="8970" width="16.75" style="1" bestFit="1" customWidth="1"/>
    <col min="8971" max="8971" width="11.5" style="1" bestFit="1" customWidth="1"/>
    <col min="8972" max="8972" width="14.125" style="1" bestFit="1" customWidth="1"/>
    <col min="8973" max="8973" width="18.125" style="1" customWidth="1"/>
    <col min="8974" max="9216" width="12.875" style="1"/>
    <col min="9217" max="9217" width="5.5" style="1" bestFit="1" customWidth="1"/>
    <col min="9218" max="9218" width="12.875" style="1"/>
    <col min="9219" max="9219" width="7.375" style="1" customWidth="1"/>
    <col min="9220" max="9220" width="6.625" style="1" bestFit="1" customWidth="1"/>
    <col min="9221" max="9221" width="18.125" style="1" customWidth="1"/>
    <col min="9222" max="9222" width="13.625" style="1" bestFit="1" customWidth="1"/>
    <col min="9223" max="9223" width="14.5" style="1" customWidth="1"/>
    <col min="9224" max="9224" width="13.625" style="1" customWidth="1"/>
    <col min="9225" max="9225" width="9" style="1" bestFit="1" customWidth="1"/>
    <col min="9226" max="9226" width="16.75" style="1" bestFit="1" customWidth="1"/>
    <col min="9227" max="9227" width="11.5" style="1" bestFit="1" customWidth="1"/>
    <col min="9228" max="9228" width="14.125" style="1" bestFit="1" customWidth="1"/>
    <col min="9229" max="9229" width="18.125" style="1" customWidth="1"/>
    <col min="9230" max="9472" width="12.875" style="1"/>
    <col min="9473" max="9473" width="5.5" style="1" bestFit="1" customWidth="1"/>
    <col min="9474" max="9474" width="12.875" style="1"/>
    <col min="9475" max="9475" width="7.375" style="1" customWidth="1"/>
    <col min="9476" max="9476" width="6.625" style="1" bestFit="1" customWidth="1"/>
    <col min="9477" max="9477" width="18.125" style="1" customWidth="1"/>
    <col min="9478" max="9478" width="13.625" style="1" bestFit="1" customWidth="1"/>
    <col min="9479" max="9479" width="14.5" style="1" customWidth="1"/>
    <col min="9480" max="9480" width="13.625" style="1" customWidth="1"/>
    <col min="9481" max="9481" width="9" style="1" bestFit="1" customWidth="1"/>
    <col min="9482" max="9482" width="16.75" style="1" bestFit="1" customWidth="1"/>
    <col min="9483" max="9483" width="11.5" style="1" bestFit="1" customWidth="1"/>
    <col min="9484" max="9484" width="14.125" style="1" bestFit="1" customWidth="1"/>
    <col min="9485" max="9485" width="18.125" style="1" customWidth="1"/>
    <col min="9486" max="9728" width="12.875" style="1"/>
    <col min="9729" max="9729" width="5.5" style="1" bestFit="1" customWidth="1"/>
    <col min="9730" max="9730" width="12.875" style="1"/>
    <col min="9731" max="9731" width="7.375" style="1" customWidth="1"/>
    <col min="9732" max="9732" width="6.625" style="1" bestFit="1" customWidth="1"/>
    <col min="9733" max="9733" width="18.125" style="1" customWidth="1"/>
    <col min="9734" max="9734" width="13.625" style="1" bestFit="1" customWidth="1"/>
    <col min="9735" max="9735" width="14.5" style="1" customWidth="1"/>
    <col min="9736" max="9736" width="13.625" style="1" customWidth="1"/>
    <col min="9737" max="9737" width="9" style="1" bestFit="1" customWidth="1"/>
    <col min="9738" max="9738" width="16.75" style="1" bestFit="1" customWidth="1"/>
    <col min="9739" max="9739" width="11.5" style="1" bestFit="1" customWidth="1"/>
    <col min="9740" max="9740" width="14.125" style="1" bestFit="1" customWidth="1"/>
    <col min="9741" max="9741" width="18.125" style="1" customWidth="1"/>
    <col min="9742" max="9984" width="12.875" style="1"/>
    <col min="9985" max="9985" width="5.5" style="1" bestFit="1" customWidth="1"/>
    <col min="9986" max="9986" width="12.875" style="1"/>
    <col min="9987" max="9987" width="7.375" style="1" customWidth="1"/>
    <col min="9988" max="9988" width="6.625" style="1" bestFit="1" customWidth="1"/>
    <col min="9989" max="9989" width="18.125" style="1" customWidth="1"/>
    <col min="9990" max="9990" width="13.625" style="1" bestFit="1" customWidth="1"/>
    <col min="9991" max="9991" width="14.5" style="1" customWidth="1"/>
    <col min="9992" max="9992" width="13.625" style="1" customWidth="1"/>
    <col min="9993" max="9993" width="9" style="1" bestFit="1" customWidth="1"/>
    <col min="9994" max="9994" width="16.75" style="1" bestFit="1" customWidth="1"/>
    <col min="9995" max="9995" width="11.5" style="1" bestFit="1" customWidth="1"/>
    <col min="9996" max="9996" width="14.125" style="1" bestFit="1" customWidth="1"/>
    <col min="9997" max="9997" width="18.125" style="1" customWidth="1"/>
    <col min="9998" max="10240" width="12.875" style="1"/>
    <col min="10241" max="10241" width="5.5" style="1" bestFit="1" customWidth="1"/>
    <col min="10242" max="10242" width="12.875" style="1"/>
    <col min="10243" max="10243" width="7.375" style="1" customWidth="1"/>
    <col min="10244" max="10244" width="6.625" style="1" bestFit="1" customWidth="1"/>
    <col min="10245" max="10245" width="18.125" style="1" customWidth="1"/>
    <col min="10246" max="10246" width="13.625" style="1" bestFit="1" customWidth="1"/>
    <col min="10247" max="10247" width="14.5" style="1" customWidth="1"/>
    <col min="10248" max="10248" width="13.625" style="1" customWidth="1"/>
    <col min="10249" max="10249" width="9" style="1" bestFit="1" customWidth="1"/>
    <col min="10250" max="10250" width="16.75" style="1" bestFit="1" customWidth="1"/>
    <col min="10251" max="10251" width="11.5" style="1" bestFit="1" customWidth="1"/>
    <col min="10252" max="10252" width="14.125" style="1" bestFit="1" customWidth="1"/>
    <col min="10253" max="10253" width="18.125" style="1" customWidth="1"/>
    <col min="10254" max="10496" width="12.875" style="1"/>
    <col min="10497" max="10497" width="5.5" style="1" bestFit="1" customWidth="1"/>
    <col min="10498" max="10498" width="12.875" style="1"/>
    <col min="10499" max="10499" width="7.375" style="1" customWidth="1"/>
    <col min="10500" max="10500" width="6.625" style="1" bestFit="1" customWidth="1"/>
    <col min="10501" max="10501" width="18.125" style="1" customWidth="1"/>
    <col min="10502" max="10502" width="13.625" style="1" bestFit="1" customWidth="1"/>
    <col min="10503" max="10503" width="14.5" style="1" customWidth="1"/>
    <col min="10504" max="10504" width="13.625" style="1" customWidth="1"/>
    <col min="10505" max="10505" width="9" style="1" bestFit="1" customWidth="1"/>
    <col min="10506" max="10506" width="16.75" style="1" bestFit="1" customWidth="1"/>
    <col min="10507" max="10507" width="11.5" style="1" bestFit="1" customWidth="1"/>
    <col min="10508" max="10508" width="14.125" style="1" bestFit="1" customWidth="1"/>
    <col min="10509" max="10509" width="18.125" style="1" customWidth="1"/>
    <col min="10510" max="10752" width="12.875" style="1"/>
    <col min="10753" max="10753" width="5.5" style="1" bestFit="1" customWidth="1"/>
    <col min="10754" max="10754" width="12.875" style="1"/>
    <col min="10755" max="10755" width="7.375" style="1" customWidth="1"/>
    <col min="10756" max="10756" width="6.625" style="1" bestFit="1" customWidth="1"/>
    <col min="10757" max="10757" width="18.125" style="1" customWidth="1"/>
    <col min="10758" max="10758" width="13.625" style="1" bestFit="1" customWidth="1"/>
    <col min="10759" max="10759" width="14.5" style="1" customWidth="1"/>
    <col min="10760" max="10760" width="13.625" style="1" customWidth="1"/>
    <col min="10761" max="10761" width="9" style="1" bestFit="1" customWidth="1"/>
    <col min="10762" max="10762" width="16.75" style="1" bestFit="1" customWidth="1"/>
    <col min="10763" max="10763" width="11.5" style="1" bestFit="1" customWidth="1"/>
    <col min="10764" max="10764" width="14.125" style="1" bestFit="1" customWidth="1"/>
    <col min="10765" max="10765" width="18.125" style="1" customWidth="1"/>
    <col min="10766" max="11008" width="12.875" style="1"/>
    <col min="11009" max="11009" width="5.5" style="1" bestFit="1" customWidth="1"/>
    <col min="11010" max="11010" width="12.875" style="1"/>
    <col min="11011" max="11011" width="7.375" style="1" customWidth="1"/>
    <col min="11012" max="11012" width="6.625" style="1" bestFit="1" customWidth="1"/>
    <col min="11013" max="11013" width="18.125" style="1" customWidth="1"/>
    <col min="11014" max="11014" width="13.625" style="1" bestFit="1" customWidth="1"/>
    <col min="11015" max="11015" width="14.5" style="1" customWidth="1"/>
    <col min="11016" max="11016" width="13.625" style="1" customWidth="1"/>
    <col min="11017" max="11017" width="9" style="1" bestFit="1" customWidth="1"/>
    <col min="11018" max="11018" width="16.75" style="1" bestFit="1" customWidth="1"/>
    <col min="11019" max="11019" width="11.5" style="1" bestFit="1" customWidth="1"/>
    <col min="11020" max="11020" width="14.125" style="1" bestFit="1" customWidth="1"/>
    <col min="11021" max="11021" width="18.125" style="1" customWidth="1"/>
    <col min="11022" max="11264" width="12.875" style="1"/>
    <col min="11265" max="11265" width="5.5" style="1" bestFit="1" customWidth="1"/>
    <col min="11266" max="11266" width="12.875" style="1"/>
    <col min="11267" max="11267" width="7.375" style="1" customWidth="1"/>
    <col min="11268" max="11268" width="6.625" style="1" bestFit="1" customWidth="1"/>
    <col min="11269" max="11269" width="18.125" style="1" customWidth="1"/>
    <col min="11270" max="11270" width="13.625" style="1" bestFit="1" customWidth="1"/>
    <col min="11271" max="11271" width="14.5" style="1" customWidth="1"/>
    <col min="11272" max="11272" width="13.625" style="1" customWidth="1"/>
    <col min="11273" max="11273" width="9" style="1" bestFit="1" customWidth="1"/>
    <col min="11274" max="11274" width="16.75" style="1" bestFit="1" customWidth="1"/>
    <col min="11275" max="11275" width="11.5" style="1" bestFit="1" customWidth="1"/>
    <col min="11276" max="11276" width="14.125" style="1" bestFit="1" customWidth="1"/>
    <col min="11277" max="11277" width="18.125" style="1" customWidth="1"/>
    <col min="11278" max="11520" width="12.875" style="1"/>
    <col min="11521" max="11521" width="5.5" style="1" bestFit="1" customWidth="1"/>
    <col min="11522" max="11522" width="12.875" style="1"/>
    <col min="11523" max="11523" width="7.375" style="1" customWidth="1"/>
    <col min="11524" max="11524" width="6.625" style="1" bestFit="1" customWidth="1"/>
    <col min="11525" max="11525" width="18.125" style="1" customWidth="1"/>
    <col min="11526" max="11526" width="13.625" style="1" bestFit="1" customWidth="1"/>
    <col min="11527" max="11527" width="14.5" style="1" customWidth="1"/>
    <col min="11528" max="11528" width="13.625" style="1" customWidth="1"/>
    <col min="11529" max="11529" width="9" style="1" bestFit="1" customWidth="1"/>
    <col min="11530" max="11530" width="16.75" style="1" bestFit="1" customWidth="1"/>
    <col min="11531" max="11531" width="11.5" style="1" bestFit="1" customWidth="1"/>
    <col min="11532" max="11532" width="14.125" style="1" bestFit="1" customWidth="1"/>
    <col min="11533" max="11533" width="18.125" style="1" customWidth="1"/>
    <col min="11534" max="11776" width="12.875" style="1"/>
    <col min="11777" max="11777" width="5.5" style="1" bestFit="1" customWidth="1"/>
    <col min="11778" max="11778" width="12.875" style="1"/>
    <col min="11779" max="11779" width="7.375" style="1" customWidth="1"/>
    <col min="11780" max="11780" width="6.625" style="1" bestFit="1" customWidth="1"/>
    <col min="11781" max="11781" width="18.125" style="1" customWidth="1"/>
    <col min="11782" max="11782" width="13.625" style="1" bestFit="1" customWidth="1"/>
    <col min="11783" max="11783" width="14.5" style="1" customWidth="1"/>
    <col min="11784" max="11784" width="13.625" style="1" customWidth="1"/>
    <col min="11785" max="11785" width="9" style="1" bestFit="1" customWidth="1"/>
    <col min="11786" max="11786" width="16.75" style="1" bestFit="1" customWidth="1"/>
    <col min="11787" max="11787" width="11.5" style="1" bestFit="1" customWidth="1"/>
    <col min="11788" max="11788" width="14.125" style="1" bestFit="1" customWidth="1"/>
    <col min="11789" max="11789" width="18.125" style="1" customWidth="1"/>
    <col min="11790" max="12032" width="12.875" style="1"/>
    <col min="12033" max="12033" width="5.5" style="1" bestFit="1" customWidth="1"/>
    <col min="12034" max="12034" width="12.875" style="1"/>
    <col min="12035" max="12035" width="7.375" style="1" customWidth="1"/>
    <col min="12036" max="12036" width="6.625" style="1" bestFit="1" customWidth="1"/>
    <col min="12037" max="12037" width="18.125" style="1" customWidth="1"/>
    <col min="12038" max="12038" width="13.625" style="1" bestFit="1" customWidth="1"/>
    <col min="12039" max="12039" width="14.5" style="1" customWidth="1"/>
    <col min="12040" max="12040" width="13.625" style="1" customWidth="1"/>
    <col min="12041" max="12041" width="9" style="1" bestFit="1" customWidth="1"/>
    <col min="12042" max="12042" width="16.75" style="1" bestFit="1" customWidth="1"/>
    <col min="12043" max="12043" width="11.5" style="1" bestFit="1" customWidth="1"/>
    <col min="12044" max="12044" width="14.125" style="1" bestFit="1" customWidth="1"/>
    <col min="12045" max="12045" width="18.125" style="1" customWidth="1"/>
    <col min="12046" max="12288" width="12.875" style="1"/>
    <col min="12289" max="12289" width="5.5" style="1" bestFit="1" customWidth="1"/>
    <col min="12290" max="12290" width="12.875" style="1"/>
    <col min="12291" max="12291" width="7.375" style="1" customWidth="1"/>
    <col min="12292" max="12292" width="6.625" style="1" bestFit="1" customWidth="1"/>
    <col min="12293" max="12293" width="18.125" style="1" customWidth="1"/>
    <col min="12294" max="12294" width="13.625" style="1" bestFit="1" customWidth="1"/>
    <col min="12295" max="12295" width="14.5" style="1" customWidth="1"/>
    <col min="12296" max="12296" width="13.625" style="1" customWidth="1"/>
    <col min="12297" max="12297" width="9" style="1" bestFit="1" customWidth="1"/>
    <col min="12298" max="12298" width="16.75" style="1" bestFit="1" customWidth="1"/>
    <col min="12299" max="12299" width="11.5" style="1" bestFit="1" customWidth="1"/>
    <col min="12300" max="12300" width="14.125" style="1" bestFit="1" customWidth="1"/>
    <col min="12301" max="12301" width="18.125" style="1" customWidth="1"/>
    <col min="12302" max="12544" width="12.875" style="1"/>
    <col min="12545" max="12545" width="5.5" style="1" bestFit="1" customWidth="1"/>
    <col min="12546" max="12546" width="12.875" style="1"/>
    <col min="12547" max="12547" width="7.375" style="1" customWidth="1"/>
    <col min="12548" max="12548" width="6.625" style="1" bestFit="1" customWidth="1"/>
    <col min="12549" max="12549" width="18.125" style="1" customWidth="1"/>
    <col min="12550" max="12550" width="13.625" style="1" bestFit="1" customWidth="1"/>
    <col min="12551" max="12551" width="14.5" style="1" customWidth="1"/>
    <col min="12552" max="12552" width="13.625" style="1" customWidth="1"/>
    <col min="12553" max="12553" width="9" style="1" bestFit="1" customWidth="1"/>
    <col min="12554" max="12554" width="16.75" style="1" bestFit="1" customWidth="1"/>
    <col min="12555" max="12555" width="11.5" style="1" bestFit="1" customWidth="1"/>
    <col min="12556" max="12556" width="14.125" style="1" bestFit="1" customWidth="1"/>
    <col min="12557" max="12557" width="18.125" style="1" customWidth="1"/>
    <col min="12558" max="12800" width="12.875" style="1"/>
    <col min="12801" max="12801" width="5.5" style="1" bestFit="1" customWidth="1"/>
    <col min="12802" max="12802" width="12.875" style="1"/>
    <col min="12803" max="12803" width="7.375" style="1" customWidth="1"/>
    <col min="12804" max="12804" width="6.625" style="1" bestFit="1" customWidth="1"/>
    <col min="12805" max="12805" width="18.125" style="1" customWidth="1"/>
    <col min="12806" max="12806" width="13.625" style="1" bestFit="1" customWidth="1"/>
    <col min="12807" max="12807" width="14.5" style="1" customWidth="1"/>
    <col min="12808" max="12808" width="13.625" style="1" customWidth="1"/>
    <col min="12809" max="12809" width="9" style="1" bestFit="1" customWidth="1"/>
    <col min="12810" max="12810" width="16.75" style="1" bestFit="1" customWidth="1"/>
    <col min="12811" max="12811" width="11.5" style="1" bestFit="1" customWidth="1"/>
    <col min="12812" max="12812" width="14.125" style="1" bestFit="1" customWidth="1"/>
    <col min="12813" max="12813" width="18.125" style="1" customWidth="1"/>
    <col min="12814" max="13056" width="12.875" style="1"/>
    <col min="13057" max="13057" width="5.5" style="1" bestFit="1" customWidth="1"/>
    <col min="13058" max="13058" width="12.875" style="1"/>
    <col min="13059" max="13059" width="7.375" style="1" customWidth="1"/>
    <col min="13060" max="13060" width="6.625" style="1" bestFit="1" customWidth="1"/>
    <col min="13061" max="13061" width="18.125" style="1" customWidth="1"/>
    <col min="13062" max="13062" width="13.625" style="1" bestFit="1" customWidth="1"/>
    <col min="13063" max="13063" width="14.5" style="1" customWidth="1"/>
    <col min="13064" max="13064" width="13.625" style="1" customWidth="1"/>
    <col min="13065" max="13065" width="9" style="1" bestFit="1" customWidth="1"/>
    <col min="13066" max="13066" width="16.75" style="1" bestFit="1" customWidth="1"/>
    <col min="13067" max="13067" width="11.5" style="1" bestFit="1" customWidth="1"/>
    <col min="13068" max="13068" width="14.125" style="1" bestFit="1" customWidth="1"/>
    <col min="13069" max="13069" width="18.125" style="1" customWidth="1"/>
    <col min="13070" max="13312" width="12.875" style="1"/>
    <col min="13313" max="13313" width="5.5" style="1" bestFit="1" customWidth="1"/>
    <col min="13314" max="13314" width="12.875" style="1"/>
    <col min="13315" max="13315" width="7.375" style="1" customWidth="1"/>
    <col min="13316" max="13316" width="6.625" style="1" bestFit="1" customWidth="1"/>
    <col min="13317" max="13317" width="18.125" style="1" customWidth="1"/>
    <col min="13318" max="13318" width="13.625" style="1" bestFit="1" customWidth="1"/>
    <col min="13319" max="13319" width="14.5" style="1" customWidth="1"/>
    <col min="13320" max="13320" width="13.625" style="1" customWidth="1"/>
    <col min="13321" max="13321" width="9" style="1" bestFit="1" customWidth="1"/>
    <col min="13322" max="13322" width="16.75" style="1" bestFit="1" customWidth="1"/>
    <col min="13323" max="13323" width="11.5" style="1" bestFit="1" customWidth="1"/>
    <col min="13324" max="13324" width="14.125" style="1" bestFit="1" customWidth="1"/>
    <col min="13325" max="13325" width="18.125" style="1" customWidth="1"/>
    <col min="13326" max="13568" width="12.875" style="1"/>
    <col min="13569" max="13569" width="5.5" style="1" bestFit="1" customWidth="1"/>
    <col min="13570" max="13570" width="12.875" style="1"/>
    <col min="13571" max="13571" width="7.375" style="1" customWidth="1"/>
    <col min="13572" max="13572" width="6.625" style="1" bestFit="1" customWidth="1"/>
    <col min="13573" max="13573" width="18.125" style="1" customWidth="1"/>
    <col min="13574" max="13574" width="13.625" style="1" bestFit="1" customWidth="1"/>
    <col min="13575" max="13575" width="14.5" style="1" customWidth="1"/>
    <col min="13576" max="13576" width="13.625" style="1" customWidth="1"/>
    <col min="13577" max="13577" width="9" style="1" bestFit="1" customWidth="1"/>
    <col min="13578" max="13578" width="16.75" style="1" bestFit="1" customWidth="1"/>
    <col min="13579" max="13579" width="11.5" style="1" bestFit="1" customWidth="1"/>
    <col min="13580" max="13580" width="14.125" style="1" bestFit="1" customWidth="1"/>
    <col min="13581" max="13581" width="18.125" style="1" customWidth="1"/>
    <col min="13582" max="13824" width="12.875" style="1"/>
    <col min="13825" max="13825" width="5.5" style="1" bestFit="1" customWidth="1"/>
    <col min="13826" max="13826" width="12.875" style="1"/>
    <col min="13827" max="13827" width="7.375" style="1" customWidth="1"/>
    <col min="13828" max="13828" width="6.625" style="1" bestFit="1" customWidth="1"/>
    <col min="13829" max="13829" width="18.125" style="1" customWidth="1"/>
    <col min="13830" max="13830" width="13.625" style="1" bestFit="1" customWidth="1"/>
    <col min="13831" max="13831" width="14.5" style="1" customWidth="1"/>
    <col min="13832" max="13832" width="13.625" style="1" customWidth="1"/>
    <col min="13833" max="13833" width="9" style="1" bestFit="1" customWidth="1"/>
    <col min="13834" max="13834" width="16.75" style="1" bestFit="1" customWidth="1"/>
    <col min="13835" max="13835" width="11.5" style="1" bestFit="1" customWidth="1"/>
    <col min="13836" max="13836" width="14.125" style="1" bestFit="1" customWidth="1"/>
    <col min="13837" max="13837" width="18.125" style="1" customWidth="1"/>
    <col min="13838" max="14080" width="12.875" style="1"/>
    <col min="14081" max="14081" width="5.5" style="1" bestFit="1" customWidth="1"/>
    <col min="14082" max="14082" width="12.875" style="1"/>
    <col min="14083" max="14083" width="7.375" style="1" customWidth="1"/>
    <col min="14084" max="14084" width="6.625" style="1" bestFit="1" customWidth="1"/>
    <col min="14085" max="14085" width="18.125" style="1" customWidth="1"/>
    <col min="14086" max="14086" width="13.625" style="1" bestFit="1" customWidth="1"/>
    <col min="14087" max="14087" width="14.5" style="1" customWidth="1"/>
    <col min="14088" max="14088" width="13.625" style="1" customWidth="1"/>
    <col min="14089" max="14089" width="9" style="1" bestFit="1" customWidth="1"/>
    <col min="14090" max="14090" width="16.75" style="1" bestFit="1" customWidth="1"/>
    <col min="14091" max="14091" width="11.5" style="1" bestFit="1" customWidth="1"/>
    <col min="14092" max="14092" width="14.125" style="1" bestFit="1" customWidth="1"/>
    <col min="14093" max="14093" width="18.125" style="1" customWidth="1"/>
    <col min="14094" max="14336" width="12.875" style="1"/>
    <col min="14337" max="14337" width="5.5" style="1" bestFit="1" customWidth="1"/>
    <col min="14338" max="14338" width="12.875" style="1"/>
    <col min="14339" max="14339" width="7.375" style="1" customWidth="1"/>
    <col min="14340" max="14340" width="6.625" style="1" bestFit="1" customWidth="1"/>
    <col min="14341" max="14341" width="18.125" style="1" customWidth="1"/>
    <col min="14342" max="14342" width="13.625" style="1" bestFit="1" customWidth="1"/>
    <col min="14343" max="14343" width="14.5" style="1" customWidth="1"/>
    <col min="14344" max="14344" width="13.625" style="1" customWidth="1"/>
    <col min="14345" max="14345" width="9" style="1" bestFit="1" customWidth="1"/>
    <col min="14346" max="14346" width="16.75" style="1" bestFit="1" customWidth="1"/>
    <col min="14347" max="14347" width="11.5" style="1" bestFit="1" customWidth="1"/>
    <col min="14348" max="14348" width="14.125" style="1" bestFit="1" customWidth="1"/>
    <col min="14349" max="14349" width="18.125" style="1" customWidth="1"/>
    <col min="14350" max="14592" width="12.875" style="1"/>
    <col min="14593" max="14593" width="5.5" style="1" bestFit="1" customWidth="1"/>
    <col min="14594" max="14594" width="12.875" style="1"/>
    <col min="14595" max="14595" width="7.375" style="1" customWidth="1"/>
    <col min="14596" max="14596" width="6.625" style="1" bestFit="1" customWidth="1"/>
    <col min="14597" max="14597" width="18.125" style="1" customWidth="1"/>
    <col min="14598" max="14598" width="13.625" style="1" bestFit="1" customWidth="1"/>
    <col min="14599" max="14599" width="14.5" style="1" customWidth="1"/>
    <col min="14600" max="14600" width="13.625" style="1" customWidth="1"/>
    <col min="14601" max="14601" width="9" style="1" bestFit="1" customWidth="1"/>
    <col min="14602" max="14602" width="16.75" style="1" bestFit="1" customWidth="1"/>
    <col min="14603" max="14603" width="11.5" style="1" bestFit="1" customWidth="1"/>
    <col min="14604" max="14604" width="14.125" style="1" bestFit="1" customWidth="1"/>
    <col min="14605" max="14605" width="18.125" style="1" customWidth="1"/>
    <col min="14606" max="14848" width="12.875" style="1"/>
    <col min="14849" max="14849" width="5.5" style="1" bestFit="1" customWidth="1"/>
    <col min="14850" max="14850" width="12.875" style="1"/>
    <col min="14851" max="14851" width="7.375" style="1" customWidth="1"/>
    <col min="14852" max="14852" width="6.625" style="1" bestFit="1" customWidth="1"/>
    <col min="14853" max="14853" width="18.125" style="1" customWidth="1"/>
    <col min="14854" max="14854" width="13.625" style="1" bestFit="1" customWidth="1"/>
    <col min="14855" max="14855" width="14.5" style="1" customWidth="1"/>
    <col min="14856" max="14856" width="13.625" style="1" customWidth="1"/>
    <col min="14857" max="14857" width="9" style="1" bestFit="1" customWidth="1"/>
    <col min="14858" max="14858" width="16.75" style="1" bestFit="1" customWidth="1"/>
    <col min="14859" max="14859" width="11.5" style="1" bestFit="1" customWidth="1"/>
    <col min="14860" max="14860" width="14.125" style="1" bestFit="1" customWidth="1"/>
    <col min="14861" max="14861" width="18.125" style="1" customWidth="1"/>
    <col min="14862" max="15104" width="12.875" style="1"/>
    <col min="15105" max="15105" width="5.5" style="1" bestFit="1" customWidth="1"/>
    <col min="15106" max="15106" width="12.875" style="1"/>
    <col min="15107" max="15107" width="7.375" style="1" customWidth="1"/>
    <col min="15108" max="15108" width="6.625" style="1" bestFit="1" customWidth="1"/>
    <col min="15109" max="15109" width="18.125" style="1" customWidth="1"/>
    <col min="15110" max="15110" width="13.625" style="1" bestFit="1" customWidth="1"/>
    <col min="15111" max="15111" width="14.5" style="1" customWidth="1"/>
    <col min="15112" max="15112" width="13.625" style="1" customWidth="1"/>
    <col min="15113" max="15113" width="9" style="1" bestFit="1" customWidth="1"/>
    <col min="15114" max="15114" width="16.75" style="1" bestFit="1" customWidth="1"/>
    <col min="15115" max="15115" width="11.5" style="1" bestFit="1" customWidth="1"/>
    <col min="15116" max="15116" width="14.125" style="1" bestFit="1" customWidth="1"/>
    <col min="15117" max="15117" width="18.125" style="1" customWidth="1"/>
    <col min="15118" max="15360" width="12.875" style="1"/>
    <col min="15361" max="15361" width="5.5" style="1" bestFit="1" customWidth="1"/>
    <col min="15362" max="15362" width="12.875" style="1"/>
    <col min="15363" max="15363" width="7.375" style="1" customWidth="1"/>
    <col min="15364" max="15364" width="6.625" style="1" bestFit="1" customWidth="1"/>
    <col min="15365" max="15365" width="18.125" style="1" customWidth="1"/>
    <col min="15366" max="15366" width="13.625" style="1" bestFit="1" customWidth="1"/>
    <col min="15367" max="15367" width="14.5" style="1" customWidth="1"/>
    <col min="15368" max="15368" width="13.625" style="1" customWidth="1"/>
    <col min="15369" max="15369" width="9" style="1" bestFit="1" customWidth="1"/>
    <col min="15370" max="15370" width="16.75" style="1" bestFit="1" customWidth="1"/>
    <col min="15371" max="15371" width="11.5" style="1" bestFit="1" customWidth="1"/>
    <col min="15372" max="15372" width="14.125" style="1" bestFit="1" customWidth="1"/>
    <col min="15373" max="15373" width="18.125" style="1" customWidth="1"/>
    <col min="15374" max="15616" width="12.875" style="1"/>
    <col min="15617" max="15617" width="5.5" style="1" bestFit="1" customWidth="1"/>
    <col min="15618" max="15618" width="12.875" style="1"/>
    <col min="15619" max="15619" width="7.375" style="1" customWidth="1"/>
    <col min="15620" max="15620" width="6.625" style="1" bestFit="1" customWidth="1"/>
    <col min="15621" max="15621" width="18.125" style="1" customWidth="1"/>
    <col min="15622" max="15622" width="13.625" style="1" bestFit="1" customWidth="1"/>
    <col min="15623" max="15623" width="14.5" style="1" customWidth="1"/>
    <col min="15624" max="15624" width="13.625" style="1" customWidth="1"/>
    <col min="15625" max="15625" width="9" style="1" bestFit="1" customWidth="1"/>
    <col min="15626" max="15626" width="16.75" style="1" bestFit="1" customWidth="1"/>
    <col min="15627" max="15627" width="11.5" style="1" bestFit="1" customWidth="1"/>
    <col min="15628" max="15628" width="14.125" style="1" bestFit="1" customWidth="1"/>
    <col min="15629" max="15629" width="18.125" style="1" customWidth="1"/>
    <col min="15630" max="15872" width="12.875" style="1"/>
    <col min="15873" max="15873" width="5.5" style="1" bestFit="1" customWidth="1"/>
    <col min="15874" max="15874" width="12.875" style="1"/>
    <col min="15875" max="15875" width="7.375" style="1" customWidth="1"/>
    <col min="15876" max="15876" width="6.625" style="1" bestFit="1" customWidth="1"/>
    <col min="15877" max="15877" width="18.125" style="1" customWidth="1"/>
    <col min="15878" max="15878" width="13.625" style="1" bestFit="1" customWidth="1"/>
    <col min="15879" max="15879" width="14.5" style="1" customWidth="1"/>
    <col min="15880" max="15880" width="13.625" style="1" customWidth="1"/>
    <col min="15881" max="15881" width="9" style="1" bestFit="1" customWidth="1"/>
    <col min="15882" max="15882" width="16.75" style="1" bestFit="1" customWidth="1"/>
    <col min="15883" max="15883" width="11.5" style="1" bestFit="1" customWidth="1"/>
    <col min="15884" max="15884" width="14.125" style="1" bestFit="1" customWidth="1"/>
    <col min="15885" max="15885" width="18.125" style="1" customWidth="1"/>
    <col min="15886" max="16128" width="12.875" style="1"/>
    <col min="16129" max="16129" width="5.5" style="1" bestFit="1" customWidth="1"/>
    <col min="16130" max="16130" width="12.875" style="1"/>
    <col min="16131" max="16131" width="7.375" style="1" customWidth="1"/>
    <col min="16132" max="16132" width="6.625" style="1" bestFit="1" customWidth="1"/>
    <col min="16133" max="16133" width="18.125" style="1" customWidth="1"/>
    <col min="16134" max="16134" width="13.625" style="1" bestFit="1" customWidth="1"/>
    <col min="16135" max="16135" width="14.5" style="1" customWidth="1"/>
    <col min="16136" max="16136" width="13.625" style="1" customWidth="1"/>
    <col min="16137" max="16137" width="9" style="1" bestFit="1" customWidth="1"/>
    <col min="16138" max="16138" width="16.75" style="1" bestFit="1" customWidth="1"/>
    <col min="16139" max="16139" width="11.5" style="1" bestFit="1" customWidth="1"/>
    <col min="16140" max="16140" width="14.125" style="1" bestFit="1" customWidth="1"/>
    <col min="16141" max="16141" width="18.125" style="1" customWidth="1"/>
    <col min="16142" max="16384" width="12.875" style="1"/>
  </cols>
  <sheetData>
    <row r="1" spans="1:25" ht="45" customHeight="1" x14ac:dyDescent="0.15">
      <c r="A1" s="122" t="s">
        <v>70</v>
      </c>
      <c r="B1" s="122"/>
      <c r="C1" s="122"/>
      <c r="D1" s="122"/>
      <c r="E1" s="122"/>
      <c r="F1" s="122"/>
      <c r="G1" s="122"/>
      <c r="H1" s="122"/>
      <c r="I1" s="122"/>
      <c r="J1" s="122"/>
      <c r="K1" s="122"/>
      <c r="L1" s="122"/>
      <c r="M1" s="122"/>
    </row>
    <row r="2" spans="1:25" ht="30" customHeight="1" x14ac:dyDescent="0.15">
      <c r="B2" s="123"/>
      <c r="C2" s="123"/>
      <c r="D2" s="123"/>
      <c r="E2" s="123"/>
      <c r="F2" s="123"/>
      <c r="G2" s="123"/>
      <c r="H2" s="123"/>
      <c r="I2" s="123"/>
      <c r="J2" s="123"/>
      <c r="K2" s="123"/>
      <c r="L2" s="123"/>
      <c r="M2" s="123"/>
    </row>
    <row r="3" spans="1:25" s="40" customFormat="1" ht="30" customHeight="1" x14ac:dyDescent="0.15">
      <c r="B3" s="142" t="s">
        <v>29</v>
      </c>
      <c r="C3" s="142"/>
      <c r="E3" s="143"/>
      <c r="F3" s="143"/>
      <c r="G3" s="143"/>
      <c r="H3" s="143"/>
      <c r="I3" s="143"/>
      <c r="J3" s="143"/>
      <c r="O3" s="5"/>
    </row>
    <row r="4" spans="1:25" s="40" customFormat="1" ht="30" customHeight="1" x14ac:dyDescent="0.15">
      <c r="B4" s="142" t="s">
        <v>58</v>
      </c>
      <c r="C4" s="142"/>
      <c r="D4" s="43"/>
      <c r="E4" s="143"/>
      <c r="F4" s="143"/>
      <c r="G4" s="143"/>
      <c r="H4" s="143"/>
      <c r="I4" s="143"/>
      <c r="J4" s="143"/>
      <c r="K4" s="146" t="s">
        <v>72</v>
      </c>
      <c r="L4" s="146"/>
      <c r="M4" s="146"/>
      <c r="O4" s="5"/>
    </row>
    <row r="5" spans="1:25" s="40" customFormat="1" ht="30" customHeight="1" x14ac:dyDescent="0.15">
      <c r="B5" s="40" t="s">
        <v>55</v>
      </c>
      <c r="E5" s="149"/>
      <c r="F5" s="149"/>
      <c r="G5" s="149"/>
      <c r="H5" s="149"/>
      <c r="I5" s="149"/>
      <c r="J5" s="149"/>
      <c r="K5" s="147" t="s">
        <v>73</v>
      </c>
      <c r="L5" s="147"/>
      <c r="M5" s="147"/>
      <c r="O5" s="5"/>
    </row>
    <row r="6" spans="1:25" s="40" customFormat="1" ht="62.25" customHeight="1" x14ac:dyDescent="0.2">
      <c r="B6" s="56" t="s">
        <v>54</v>
      </c>
      <c r="O6" s="5"/>
    </row>
    <row r="7" spans="1:25" s="40" customFormat="1" ht="30" customHeight="1" x14ac:dyDescent="0.15">
      <c r="B7" s="40" t="s">
        <v>57</v>
      </c>
      <c r="C7" s="44"/>
      <c r="D7" s="44"/>
      <c r="O7" s="5"/>
    </row>
    <row r="8" spans="1:25" s="40" customFormat="1" ht="30" customHeight="1" x14ac:dyDescent="0.15">
      <c r="B8" s="40" t="s">
        <v>77</v>
      </c>
      <c r="D8" s="44"/>
      <c r="O8" s="5"/>
    </row>
    <row r="9" spans="1:25" s="51" customFormat="1" ht="30" customHeight="1" x14ac:dyDescent="0.15">
      <c r="A9" s="50"/>
      <c r="B9" s="144" t="s">
        <v>74</v>
      </c>
      <c r="C9" s="144"/>
      <c r="D9" s="144"/>
      <c r="E9" s="144"/>
      <c r="F9" s="144"/>
      <c r="G9" s="144"/>
      <c r="H9" s="144"/>
      <c r="I9" s="144"/>
      <c r="J9" s="144"/>
      <c r="K9" s="144"/>
      <c r="L9" s="144"/>
      <c r="M9" s="144"/>
      <c r="O9" s="52"/>
      <c r="P9" s="52"/>
      <c r="Q9" s="52"/>
      <c r="R9" s="53"/>
    </row>
    <row r="10" spans="1:25" s="51" customFormat="1" ht="30" customHeight="1" x14ac:dyDescent="0.15">
      <c r="B10" s="144" t="s">
        <v>75</v>
      </c>
      <c r="C10" s="144"/>
      <c r="D10" s="144"/>
      <c r="E10" s="144"/>
      <c r="F10" s="144"/>
      <c r="G10" s="144"/>
      <c r="H10" s="144"/>
      <c r="I10" s="144"/>
      <c r="J10" s="144"/>
      <c r="K10" s="144"/>
      <c r="L10" s="144"/>
      <c r="M10" s="144"/>
      <c r="N10" s="50"/>
      <c r="O10" s="145"/>
      <c r="P10" s="145"/>
      <c r="Q10" s="145"/>
      <c r="R10" s="53"/>
    </row>
    <row r="11" spans="1:25" s="40" customFormat="1" ht="45.75" customHeight="1" x14ac:dyDescent="0.15">
      <c r="B11" s="148" t="s">
        <v>64</v>
      </c>
      <c r="C11" s="148"/>
      <c r="D11" s="148"/>
      <c r="E11" s="148"/>
      <c r="F11" s="148"/>
      <c r="G11" s="148"/>
      <c r="H11" s="148"/>
      <c r="I11" s="148"/>
      <c r="J11" s="54" t="s">
        <v>56</v>
      </c>
      <c r="K11" s="49"/>
      <c r="L11" s="49"/>
      <c r="M11" s="49"/>
      <c r="O11" s="5"/>
      <c r="P11" s="42"/>
      <c r="Q11" s="42"/>
      <c r="R11" s="42"/>
      <c r="S11" s="42"/>
      <c r="T11" s="42"/>
      <c r="U11" s="42"/>
      <c r="V11" s="42"/>
      <c r="W11" s="42"/>
      <c r="X11" s="42"/>
      <c r="Y11" s="42"/>
    </row>
    <row r="12" spans="1:25" ht="12.75" customHeight="1" thickBot="1" x14ac:dyDescent="0.2">
      <c r="B12" s="123"/>
      <c r="C12" s="123"/>
      <c r="D12" s="123"/>
      <c r="E12" s="123"/>
      <c r="F12" s="123"/>
      <c r="G12" s="123"/>
      <c r="H12" s="123"/>
      <c r="I12" s="123"/>
      <c r="J12" s="123"/>
      <c r="K12" s="123"/>
      <c r="L12" s="123"/>
      <c r="M12" s="123"/>
    </row>
    <row r="13" spans="1:25" ht="30" customHeight="1" x14ac:dyDescent="0.15">
      <c r="A13" s="124" t="s">
        <v>20</v>
      </c>
      <c r="B13" s="126" t="s">
        <v>0</v>
      </c>
      <c r="C13" s="128" t="s">
        <v>4</v>
      </c>
      <c r="D13" s="130" t="s">
        <v>21</v>
      </c>
      <c r="E13" s="131" t="s">
        <v>65</v>
      </c>
      <c r="F13" s="169" t="s">
        <v>79</v>
      </c>
      <c r="G13" s="131" t="s">
        <v>2</v>
      </c>
      <c r="H13" s="131" t="s">
        <v>59</v>
      </c>
      <c r="I13" s="131" t="s">
        <v>1</v>
      </c>
      <c r="J13" s="134" t="s">
        <v>6</v>
      </c>
      <c r="K13" s="131" t="s">
        <v>7</v>
      </c>
      <c r="L13" s="134" t="s">
        <v>22</v>
      </c>
      <c r="M13" s="136" t="s">
        <v>9</v>
      </c>
    </row>
    <row r="14" spans="1:25" ht="30" customHeight="1" thickBot="1" x14ac:dyDescent="0.2">
      <c r="A14" s="125"/>
      <c r="B14" s="127"/>
      <c r="C14" s="129"/>
      <c r="D14" s="129"/>
      <c r="E14" s="132"/>
      <c r="F14" s="132"/>
      <c r="G14" s="132"/>
      <c r="H14" s="133"/>
      <c r="I14" s="133"/>
      <c r="J14" s="132"/>
      <c r="K14" s="132"/>
      <c r="L14" s="132"/>
      <c r="M14" s="137"/>
      <c r="O14" s="1" t="s">
        <v>10</v>
      </c>
    </row>
    <row r="15" spans="1:25" ht="30" customHeight="1" thickTop="1" x14ac:dyDescent="0.15">
      <c r="A15" s="138" t="s">
        <v>44</v>
      </c>
      <c r="B15" s="140" t="s">
        <v>37</v>
      </c>
      <c r="C15" s="28"/>
      <c r="D15" s="29"/>
      <c r="E15" s="103" t="s">
        <v>36</v>
      </c>
      <c r="F15" s="103" t="s">
        <v>63</v>
      </c>
      <c r="G15" s="104" t="s">
        <v>30</v>
      </c>
      <c r="H15" s="112">
        <v>32994</v>
      </c>
      <c r="I15" s="31" t="str">
        <f>IF(H15="","",DATEDIF(H15,O15,"y")&amp;"歳")</f>
        <v>35歳</v>
      </c>
      <c r="J15" s="99" t="s">
        <v>35</v>
      </c>
      <c r="K15" s="32" t="s">
        <v>40</v>
      </c>
      <c r="L15" s="166" t="s">
        <v>76</v>
      </c>
      <c r="M15" s="92" t="s">
        <v>46</v>
      </c>
      <c r="O15" s="5">
        <v>46113</v>
      </c>
      <c r="Q15" s="6"/>
    </row>
    <row r="16" spans="1:25" ht="30" customHeight="1" x14ac:dyDescent="0.15">
      <c r="A16" s="139"/>
      <c r="B16" s="141"/>
      <c r="C16" s="33"/>
      <c r="D16" s="34"/>
      <c r="E16" s="65" t="s">
        <v>48</v>
      </c>
      <c r="F16" s="65" t="s">
        <v>62</v>
      </c>
      <c r="G16" s="64" t="s">
        <v>39</v>
      </c>
      <c r="H16" s="70">
        <v>33055</v>
      </c>
      <c r="I16" s="36" t="str">
        <f>IF(H16="","",DATEDIF(H16,O16,"y")&amp;"歳")</f>
        <v>35歳</v>
      </c>
      <c r="J16" s="100" t="s">
        <v>45</v>
      </c>
      <c r="K16" s="37" t="s">
        <v>50</v>
      </c>
      <c r="L16" s="167" t="s">
        <v>33</v>
      </c>
      <c r="M16" s="93"/>
      <c r="O16" s="5">
        <v>46113</v>
      </c>
    </row>
    <row r="17" spans="1:15" ht="30" customHeight="1" x14ac:dyDescent="0.15">
      <c r="A17" s="118" t="s">
        <v>23</v>
      </c>
      <c r="B17" s="120"/>
      <c r="C17" s="28"/>
      <c r="D17" s="29"/>
      <c r="E17" s="84"/>
      <c r="F17" s="84"/>
      <c r="G17" s="79"/>
      <c r="H17" s="107"/>
      <c r="I17" s="12" t="str">
        <f t="shared" ref="I17:I28" si="0">IF(H17="","",DATEDIF(H17,O15,"y")&amp;"歳")</f>
        <v/>
      </c>
      <c r="J17" s="101"/>
      <c r="K17" s="21"/>
      <c r="L17" s="164"/>
      <c r="M17" s="94"/>
      <c r="O17" s="5">
        <v>46113</v>
      </c>
    </row>
    <row r="18" spans="1:15" ht="30" customHeight="1" x14ac:dyDescent="0.15">
      <c r="A18" s="119"/>
      <c r="B18" s="121"/>
      <c r="C18" s="33"/>
      <c r="D18" s="34"/>
      <c r="E18" s="85"/>
      <c r="F18" s="85"/>
      <c r="G18" s="86"/>
      <c r="H18" s="108"/>
      <c r="I18" s="15" t="str">
        <f t="shared" si="0"/>
        <v/>
      </c>
      <c r="J18" s="102"/>
      <c r="K18" s="22"/>
      <c r="L18" s="165"/>
      <c r="M18" s="95"/>
      <c r="O18" s="5">
        <v>46113</v>
      </c>
    </row>
    <row r="19" spans="1:15" ht="30" customHeight="1" x14ac:dyDescent="0.15">
      <c r="A19" s="119" t="s">
        <v>24</v>
      </c>
      <c r="B19" s="120"/>
      <c r="C19" s="58"/>
      <c r="D19" s="29"/>
      <c r="E19" s="87"/>
      <c r="F19" s="87"/>
      <c r="G19" s="88"/>
      <c r="H19" s="109"/>
      <c r="I19" s="18" t="str">
        <f t="shared" si="0"/>
        <v/>
      </c>
      <c r="J19" s="101"/>
      <c r="K19" s="21"/>
      <c r="L19" s="164"/>
      <c r="M19" s="96"/>
      <c r="O19" s="5">
        <v>46113</v>
      </c>
    </row>
    <row r="20" spans="1:15" ht="30" customHeight="1" x14ac:dyDescent="0.15">
      <c r="A20" s="119"/>
      <c r="B20" s="121"/>
      <c r="C20" s="24"/>
      <c r="D20" s="34"/>
      <c r="E20" s="89"/>
      <c r="F20" s="89"/>
      <c r="G20" s="80"/>
      <c r="H20" s="110"/>
      <c r="I20" s="3" t="str">
        <f t="shared" si="0"/>
        <v/>
      </c>
      <c r="J20" s="102"/>
      <c r="K20" s="22"/>
      <c r="L20" s="165"/>
      <c r="M20" s="97"/>
      <c r="O20" s="5">
        <v>46113</v>
      </c>
    </row>
    <row r="21" spans="1:15" ht="30" customHeight="1" x14ac:dyDescent="0.15">
      <c r="A21" s="119" t="s">
        <v>25</v>
      </c>
      <c r="B21" s="120"/>
      <c r="C21" s="59"/>
      <c r="D21" s="29"/>
      <c r="E21" s="90"/>
      <c r="F21" s="90"/>
      <c r="G21" s="91"/>
      <c r="H21" s="111"/>
      <c r="I21" s="20" t="str">
        <f t="shared" si="0"/>
        <v/>
      </c>
      <c r="J21" s="101"/>
      <c r="K21" s="21"/>
      <c r="L21" s="164"/>
      <c r="M21" s="98"/>
      <c r="O21" s="5">
        <v>46113</v>
      </c>
    </row>
    <row r="22" spans="1:15" ht="30" customHeight="1" x14ac:dyDescent="0.15">
      <c r="A22" s="119"/>
      <c r="B22" s="121"/>
      <c r="C22" s="33"/>
      <c r="D22" s="34"/>
      <c r="E22" s="85"/>
      <c r="F22" s="85"/>
      <c r="G22" s="86"/>
      <c r="H22" s="108"/>
      <c r="I22" s="15" t="str">
        <f t="shared" si="0"/>
        <v/>
      </c>
      <c r="J22" s="102"/>
      <c r="K22" s="22"/>
      <c r="L22" s="165"/>
      <c r="M22" s="95"/>
      <c r="O22" s="5">
        <v>46113</v>
      </c>
    </row>
    <row r="23" spans="1:15" ht="30" customHeight="1" x14ac:dyDescent="0.15">
      <c r="A23" s="119" t="s">
        <v>13</v>
      </c>
      <c r="B23" s="120"/>
      <c r="C23" s="28"/>
      <c r="D23" s="29"/>
      <c r="E23" s="84"/>
      <c r="F23" s="84"/>
      <c r="G23" s="79"/>
      <c r="H23" s="107"/>
      <c r="I23" s="12" t="str">
        <f t="shared" si="0"/>
        <v/>
      </c>
      <c r="J23" s="101"/>
      <c r="K23" s="21"/>
      <c r="L23" s="164"/>
      <c r="M23" s="94"/>
      <c r="O23" s="5">
        <v>46113</v>
      </c>
    </row>
    <row r="24" spans="1:15" ht="30" customHeight="1" x14ac:dyDescent="0.15">
      <c r="A24" s="119"/>
      <c r="B24" s="121"/>
      <c r="C24" s="33"/>
      <c r="D24" s="34"/>
      <c r="E24" s="85"/>
      <c r="F24" s="85"/>
      <c r="G24" s="86"/>
      <c r="H24" s="108"/>
      <c r="I24" s="15" t="str">
        <f t="shared" si="0"/>
        <v/>
      </c>
      <c r="J24" s="102"/>
      <c r="K24" s="22"/>
      <c r="L24" s="165"/>
      <c r="M24" s="95"/>
      <c r="O24" s="5">
        <v>46113</v>
      </c>
    </row>
    <row r="25" spans="1:15" ht="30" customHeight="1" x14ac:dyDescent="0.15">
      <c r="A25" s="119" t="s">
        <v>14</v>
      </c>
      <c r="B25" s="120"/>
      <c r="C25" s="58"/>
      <c r="D25" s="29"/>
      <c r="E25" s="87"/>
      <c r="F25" s="87"/>
      <c r="G25" s="88"/>
      <c r="H25" s="109"/>
      <c r="I25" s="18" t="str">
        <f t="shared" si="0"/>
        <v/>
      </c>
      <c r="J25" s="101"/>
      <c r="K25" s="21"/>
      <c r="L25" s="164"/>
      <c r="M25" s="96"/>
      <c r="O25" s="5">
        <v>46113</v>
      </c>
    </row>
    <row r="26" spans="1:15" ht="30" customHeight="1" x14ac:dyDescent="0.15">
      <c r="A26" s="119"/>
      <c r="B26" s="121"/>
      <c r="C26" s="24"/>
      <c r="D26" s="34"/>
      <c r="E26" s="89"/>
      <c r="F26" s="89"/>
      <c r="G26" s="80"/>
      <c r="H26" s="110"/>
      <c r="I26" s="3" t="str">
        <f t="shared" si="0"/>
        <v/>
      </c>
      <c r="J26" s="102"/>
      <c r="K26" s="22"/>
      <c r="L26" s="165"/>
      <c r="M26" s="97"/>
      <c r="O26" s="5">
        <v>46113</v>
      </c>
    </row>
    <row r="27" spans="1:15" ht="30" customHeight="1" x14ac:dyDescent="0.15">
      <c r="A27" s="119" t="s">
        <v>15</v>
      </c>
      <c r="B27" s="120"/>
      <c r="C27" s="59"/>
      <c r="D27" s="29"/>
      <c r="E27" s="90"/>
      <c r="F27" s="90"/>
      <c r="G27" s="91"/>
      <c r="H27" s="111"/>
      <c r="I27" s="20" t="str">
        <f t="shared" si="0"/>
        <v/>
      </c>
      <c r="J27" s="101"/>
      <c r="K27" s="21"/>
      <c r="L27" s="164"/>
      <c r="M27" s="98"/>
      <c r="O27" s="5">
        <v>46113</v>
      </c>
    </row>
    <row r="28" spans="1:15" ht="30" customHeight="1" x14ac:dyDescent="0.15">
      <c r="A28" s="119"/>
      <c r="B28" s="121"/>
      <c r="C28" s="33"/>
      <c r="D28" s="34"/>
      <c r="E28" s="85"/>
      <c r="F28" s="85"/>
      <c r="G28" s="86"/>
      <c r="H28" s="108"/>
      <c r="I28" s="15" t="str">
        <f t="shared" si="0"/>
        <v/>
      </c>
      <c r="J28" s="102"/>
      <c r="K28" s="22"/>
      <c r="L28" s="165"/>
      <c r="M28" s="95"/>
      <c r="O28" s="5">
        <v>46113</v>
      </c>
    </row>
    <row r="29" spans="1:15" ht="30" customHeight="1" x14ac:dyDescent="0.15">
      <c r="A29" s="119" t="s">
        <v>16</v>
      </c>
      <c r="B29" s="120"/>
      <c r="C29" s="58"/>
      <c r="D29" s="29"/>
      <c r="E29" s="87"/>
      <c r="F29" s="87"/>
      <c r="G29" s="88"/>
      <c r="H29" s="109"/>
      <c r="I29" s="18" t="str">
        <f>IF(H29="","",DATEDIF(H29,O21,"y")&amp;"歳")</f>
        <v/>
      </c>
      <c r="J29" s="101"/>
      <c r="K29" s="21"/>
      <c r="L29" s="164"/>
      <c r="M29" s="96"/>
      <c r="O29" s="5">
        <v>46113</v>
      </c>
    </row>
    <row r="30" spans="1:15" ht="30" customHeight="1" x14ac:dyDescent="0.15">
      <c r="A30" s="119"/>
      <c r="B30" s="121"/>
      <c r="C30" s="24"/>
      <c r="D30" s="34"/>
      <c r="E30" s="89"/>
      <c r="F30" s="89"/>
      <c r="G30" s="80"/>
      <c r="H30" s="110"/>
      <c r="I30" s="3" t="str">
        <f>IF(H30="","",DATEDIF(H30,O22,"y")&amp;"歳")</f>
        <v/>
      </c>
      <c r="J30" s="102"/>
      <c r="K30" s="22"/>
      <c r="L30" s="165"/>
      <c r="M30" s="97"/>
      <c r="O30" s="5">
        <v>46113</v>
      </c>
    </row>
    <row r="31" spans="1:15" ht="30" customHeight="1" x14ac:dyDescent="0.15">
      <c r="A31" s="119" t="s">
        <v>17</v>
      </c>
      <c r="B31" s="120"/>
      <c r="C31" s="60"/>
      <c r="D31" s="29"/>
      <c r="E31" s="90"/>
      <c r="F31" s="90"/>
      <c r="G31" s="91"/>
      <c r="H31" s="111"/>
      <c r="I31" s="20" t="str">
        <f t="shared" ref="I31:I36" si="1">IF(H31="","",DATEDIF(H31,O29,"y")&amp;"歳")</f>
        <v/>
      </c>
      <c r="J31" s="101"/>
      <c r="K31" s="21"/>
      <c r="L31" s="164"/>
      <c r="M31" s="98"/>
      <c r="O31" s="5">
        <v>46113</v>
      </c>
    </row>
    <row r="32" spans="1:15" ht="30" customHeight="1" x14ac:dyDescent="0.15">
      <c r="A32" s="119"/>
      <c r="B32" s="121"/>
      <c r="C32" s="61"/>
      <c r="D32" s="34"/>
      <c r="E32" s="85"/>
      <c r="F32" s="85"/>
      <c r="G32" s="86"/>
      <c r="H32" s="108"/>
      <c r="I32" s="15" t="str">
        <f t="shared" si="1"/>
        <v/>
      </c>
      <c r="J32" s="102"/>
      <c r="K32" s="22"/>
      <c r="L32" s="165"/>
      <c r="M32" s="95"/>
      <c r="O32" s="5">
        <v>46113</v>
      </c>
    </row>
    <row r="33" spans="1:15" ht="30" customHeight="1" x14ac:dyDescent="0.15">
      <c r="A33" s="119" t="s">
        <v>18</v>
      </c>
      <c r="B33" s="120"/>
      <c r="C33" s="62"/>
      <c r="D33" s="29"/>
      <c r="E33" s="87"/>
      <c r="F33" s="87"/>
      <c r="G33" s="88"/>
      <c r="H33" s="109"/>
      <c r="I33" s="18" t="str">
        <f t="shared" si="1"/>
        <v/>
      </c>
      <c r="J33" s="101"/>
      <c r="K33" s="21"/>
      <c r="L33" s="164"/>
      <c r="M33" s="96"/>
      <c r="O33" s="5">
        <v>46113</v>
      </c>
    </row>
    <row r="34" spans="1:15" ht="30" customHeight="1" x14ac:dyDescent="0.15">
      <c r="A34" s="119"/>
      <c r="B34" s="121"/>
      <c r="C34" s="24"/>
      <c r="D34" s="34"/>
      <c r="E34" s="89"/>
      <c r="F34" s="89"/>
      <c r="G34" s="80"/>
      <c r="H34" s="110"/>
      <c r="I34" s="3" t="str">
        <f t="shared" si="1"/>
        <v/>
      </c>
      <c r="J34" s="102"/>
      <c r="K34" s="22"/>
      <c r="L34" s="165"/>
      <c r="M34" s="97"/>
      <c r="O34" s="5">
        <v>46113</v>
      </c>
    </row>
    <row r="35" spans="1:15" ht="30" customHeight="1" x14ac:dyDescent="0.15">
      <c r="A35" s="119" t="s">
        <v>19</v>
      </c>
      <c r="B35" s="120"/>
      <c r="C35" s="59"/>
      <c r="D35" s="29"/>
      <c r="E35" s="90"/>
      <c r="F35" s="90"/>
      <c r="G35" s="91"/>
      <c r="H35" s="111"/>
      <c r="I35" s="20" t="str">
        <f t="shared" si="1"/>
        <v/>
      </c>
      <c r="J35" s="101"/>
      <c r="K35" s="21"/>
      <c r="L35" s="164"/>
      <c r="M35" s="98"/>
      <c r="O35" s="5">
        <v>46113</v>
      </c>
    </row>
    <row r="36" spans="1:15" ht="30" customHeight="1" x14ac:dyDescent="0.15">
      <c r="A36" s="119"/>
      <c r="B36" s="121"/>
      <c r="C36" s="33"/>
      <c r="D36" s="34"/>
      <c r="E36" s="85"/>
      <c r="F36" s="85"/>
      <c r="G36" s="86"/>
      <c r="H36" s="108"/>
      <c r="I36" s="15" t="str">
        <f t="shared" si="1"/>
        <v/>
      </c>
      <c r="J36" s="102"/>
      <c r="K36" s="22"/>
      <c r="L36" s="165"/>
      <c r="M36" s="95"/>
      <c r="O36" s="5">
        <v>46113</v>
      </c>
    </row>
    <row r="37" spans="1:15" s="38" customFormat="1" x14ac:dyDescent="0.15">
      <c r="D37" s="39"/>
    </row>
    <row r="38" spans="1:15" s="40" customFormat="1" ht="30" customHeight="1" x14ac:dyDescent="0.2">
      <c r="D38" s="41"/>
      <c r="K38" s="135" t="s">
        <v>51</v>
      </c>
      <c r="L38" s="135"/>
      <c r="M38" s="135"/>
      <c r="N38" s="45"/>
    </row>
  </sheetData>
  <mergeCells count="50">
    <mergeCell ref="B10:M10"/>
    <mergeCell ref="O10:Q10"/>
    <mergeCell ref="B12:M12"/>
    <mergeCell ref="K4:M4"/>
    <mergeCell ref="K5:M5"/>
    <mergeCell ref="B11:I11"/>
    <mergeCell ref="E5:J5"/>
    <mergeCell ref="B3:C3"/>
    <mergeCell ref="E3:J3"/>
    <mergeCell ref="B4:C4"/>
    <mergeCell ref="E4:J4"/>
    <mergeCell ref="B9:M9"/>
    <mergeCell ref="A23:A24"/>
    <mergeCell ref="B23:B24"/>
    <mergeCell ref="A25:A26"/>
    <mergeCell ref="B25:B26"/>
    <mergeCell ref="A27:A28"/>
    <mergeCell ref="B27:B28"/>
    <mergeCell ref="A29:A30"/>
    <mergeCell ref="K38:M38"/>
    <mergeCell ref="B29:B30"/>
    <mergeCell ref="M13:M14"/>
    <mergeCell ref="A15:A16"/>
    <mergeCell ref="B15:B16"/>
    <mergeCell ref="A31:A32"/>
    <mergeCell ref="B31:B32"/>
    <mergeCell ref="A33:A34"/>
    <mergeCell ref="B33:B34"/>
    <mergeCell ref="A35:A36"/>
    <mergeCell ref="B35:B36"/>
    <mergeCell ref="A19:A20"/>
    <mergeCell ref="B19:B20"/>
    <mergeCell ref="A21:A22"/>
    <mergeCell ref="B21:B22"/>
    <mergeCell ref="A17:A18"/>
    <mergeCell ref="B17:B18"/>
    <mergeCell ref="A1:M1"/>
    <mergeCell ref="B2:M2"/>
    <mergeCell ref="A13:A14"/>
    <mergeCell ref="B13:B14"/>
    <mergeCell ref="C13:C14"/>
    <mergeCell ref="D13:D14"/>
    <mergeCell ref="E13:E14"/>
    <mergeCell ref="F13:F14"/>
    <mergeCell ref="G13:G14"/>
    <mergeCell ref="H13:H14"/>
    <mergeCell ref="I13:I14"/>
    <mergeCell ref="J13:J14"/>
    <mergeCell ref="K13:K14"/>
    <mergeCell ref="L13:L14"/>
  </mergeCells>
  <phoneticPr fontId="2"/>
  <dataValidations count="5">
    <dataValidation type="list" allowBlank="1" showInputMessage="1" showErrorMessage="1" sqref="WVR982977:WVR983076 J65475:J65574 JF65473:JF65572 TB65473:TB65572 ACX65473:ACX65572 AMT65473:AMT65572 AWP65473:AWP65572 BGL65473:BGL65572 BQH65473:BQH65572 CAD65473:CAD65572 CJZ65473:CJZ65572 CTV65473:CTV65572 DDR65473:DDR65572 DNN65473:DNN65572 DXJ65473:DXJ65572 EHF65473:EHF65572 ERB65473:ERB65572 FAX65473:FAX65572 FKT65473:FKT65572 FUP65473:FUP65572 GEL65473:GEL65572 GOH65473:GOH65572 GYD65473:GYD65572 HHZ65473:HHZ65572 HRV65473:HRV65572 IBR65473:IBR65572 ILN65473:ILN65572 IVJ65473:IVJ65572 JFF65473:JFF65572 JPB65473:JPB65572 JYX65473:JYX65572 KIT65473:KIT65572 KSP65473:KSP65572 LCL65473:LCL65572 LMH65473:LMH65572 LWD65473:LWD65572 MFZ65473:MFZ65572 MPV65473:MPV65572 MZR65473:MZR65572 NJN65473:NJN65572 NTJ65473:NTJ65572 ODF65473:ODF65572 ONB65473:ONB65572 OWX65473:OWX65572 PGT65473:PGT65572 PQP65473:PQP65572 QAL65473:QAL65572 QKH65473:QKH65572 QUD65473:QUD65572 RDZ65473:RDZ65572 RNV65473:RNV65572 RXR65473:RXR65572 SHN65473:SHN65572 SRJ65473:SRJ65572 TBF65473:TBF65572 TLB65473:TLB65572 TUX65473:TUX65572 UET65473:UET65572 UOP65473:UOP65572 UYL65473:UYL65572 VIH65473:VIH65572 VSD65473:VSD65572 WBZ65473:WBZ65572 WLV65473:WLV65572 WVR65473:WVR65572 J131011:J131110 JF131009:JF131108 TB131009:TB131108 ACX131009:ACX131108 AMT131009:AMT131108 AWP131009:AWP131108 BGL131009:BGL131108 BQH131009:BQH131108 CAD131009:CAD131108 CJZ131009:CJZ131108 CTV131009:CTV131108 DDR131009:DDR131108 DNN131009:DNN131108 DXJ131009:DXJ131108 EHF131009:EHF131108 ERB131009:ERB131108 FAX131009:FAX131108 FKT131009:FKT131108 FUP131009:FUP131108 GEL131009:GEL131108 GOH131009:GOH131108 GYD131009:GYD131108 HHZ131009:HHZ131108 HRV131009:HRV131108 IBR131009:IBR131108 ILN131009:ILN131108 IVJ131009:IVJ131108 JFF131009:JFF131108 JPB131009:JPB131108 JYX131009:JYX131108 KIT131009:KIT131108 KSP131009:KSP131108 LCL131009:LCL131108 LMH131009:LMH131108 LWD131009:LWD131108 MFZ131009:MFZ131108 MPV131009:MPV131108 MZR131009:MZR131108 NJN131009:NJN131108 NTJ131009:NTJ131108 ODF131009:ODF131108 ONB131009:ONB131108 OWX131009:OWX131108 PGT131009:PGT131108 PQP131009:PQP131108 QAL131009:QAL131108 QKH131009:QKH131108 QUD131009:QUD131108 RDZ131009:RDZ131108 RNV131009:RNV131108 RXR131009:RXR131108 SHN131009:SHN131108 SRJ131009:SRJ131108 TBF131009:TBF131108 TLB131009:TLB131108 TUX131009:TUX131108 UET131009:UET131108 UOP131009:UOP131108 UYL131009:UYL131108 VIH131009:VIH131108 VSD131009:VSD131108 WBZ131009:WBZ131108 WLV131009:WLV131108 WVR131009:WVR131108 J196547:J196646 JF196545:JF196644 TB196545:TB196644 ACX196545:ACX196644 AMT196545:AMT196644 AWP196545:AWP196644 BGL196545:BGL196644 BQH196545:BQH196644 CAD196545:CAD196644 CJZ196545:CJZ196644 CTV196545:CTV196644 DDR196545:DDR196644 DNN196545:DNN196644 DXJ196545:DXJ196644 EHF196545:EHF196644 ERB196545:ERB196644 FAX196545:FAX196644 FKT196545:FKT196644 FUP196545:FUP196644 GEL196545:GEL196644 GOH196545:GOH196644 GYD196545:GYD196644 HHZ196545:HHZ196644 HRV196545:HRV196644 IBR196545:IBR196644 ILN196545:ILN196644 IVJ196545:IVJ196644 JFF196545:JFF196644 JPB196545:JPB196644 JYX196545:JYX196644 KIT196545:KIT196644 KSP196545:KSP196644 LCL196545:LCL196644 LMH196545:LMH196644 LWD196545:LWD196644 MFZ196545:MFZ196644 MPV196545:MPV196644 MZR196545:MZR196644 NJN196545:NJN196644 NTJ196545:NTJ196644 ODF196545:ODF196644 ONB196545:ONB196644 OWX196545:OWX196644 PGT196545:PGT196644 PQP196545:PQP196644 QAL196545:QAL196644 QKH196545:QKH196644 QUD196545:QUD196644 RDZ196545:RDZ196644 RNV196545:RNV196644 RXR196545:RXR196644 SHN196545:SHN196644 SRJ196545:SRJ196644 TBF196545:TBF196644 TLB196545:TLB196644 TUX196545:TUX196644 UET196545:UET196644 UOP196545:UOP196644 UYL196545:UYL196644 VIH196545:VIH196644 VSD196545:VSD196644 WBZ196545:WBZ196644 WLV196545:WLV196644 WVR196545:WVR196644 J262083:J262182 JF262081:JF262180 TB262081:TB262180 ACX262081:ACX262180 AMT262081:AMT262180 AWP262081:AWP262180 BGL262081:BGL262180 BQH262081:BQH262180 CAD262081:CAD262180 CJZ262081:CJZ262180 CTV262081:CTV262180 DDR262081:DDR262180 DNN262081:DNN262180 DXJ262081:DXJ262180 EHF262081:EHF262180 ERB262081:ERB262180 FAX262081:FAX262180 FKT262081:FKT262180 FUP262081:FUP262180 GEL262081:GEL262180 GOH262081:GOH262180 GYD262081:GYD262180 HHZ262081:HHZ262180 HRV262081:HRV262180 IBR262081:IBR262180 ILN262081:ILN262180 IVJ262081:IVJ262180 JFF262081:JFF262180 JPB262081:JPB262180 JYX262081:JYX262180 KIT262081:KIT262180 KSP262081:KSP262180 LCL262081:LCL262180 LMH262081:LMH262180 LWD262081:LWD262180 MFZ262081:MFZ262180 MPV262081:MPV262180 MZR262081:MZR262180 NJN262081:NJN262180 NTJ262081:NTJ262180 ODF262081:ODF262180 ONB262081:ONB262180 OWX262081:OWX262180 PGT262081:PGT262180 PQP262081:PQP262180 QAL262081:QAL262180 QKH262081:QKH262180 QUD262081:QUD262180 RDZ262081:RDZ262180 RNV262081:RNV262180 RXR262081:RXR262180 SHN262081:SHN262180 SRJ262081:SRJ262180 TBF262081:TBF262180 TLB262081:TLB262180 TUX262081:TUX262180 UET262081:UET262180 UOP262081:UOP262180 UYL262081:UYL262180 VIH262081:VIH262180 VSD262081:VSD262180 WBZ262081:WBZ262180 WLV262081:WLV262180 WVR262081:WVR262180 J327619:J327718 JF327617:JF327716 TB327617:TB327716 ACX327617:ACX327716 AMT327617:AMT327716 AWP327617:AWP327716 BGL327617:BGL327716 BQH327617:BQH327716 CAD327617:CAD327716 CJZ327617:CJZ327716 CTV327617:CTV327716 DDR327617:DDR327716 DNN327617:DNN327716 DXJ327617:DXJ327716 EHF327617:EHF327716 ERB327617:ERB327716 FAX327617:FAX327716 FKT327617:FKT327716 FUP327617:FUP327716 GEL327617:GEL327716 GOH327617:GOH327716 GYD327617:GYD327716 HHZ327617:HHZ327716 HRV327617:HRV327716 IBR327617:IBR327716 ILN327617:ILN327716 IVJ327617:IVJ327716 JFF327617:JFF327716 JPB327617:JPB327716 JYX327617:JYX327716 KIT327617:KIT327716 KSP327617:KSP327716 LCL327617:LCL327716 LMH327617:LMH327716 LWD327617:LWD327716 MFZ327617:MFZ327716 MPV327617:MPV327716 MZR327617:MZR327716 NJN327617:NJN327716 NTJ327617:NTJ327716 ODF327617:ODF327716 ONB327617:ONB327716 OWX327617:OWX327716 PGT327617:PGT327716 PQP327617:PQP327716 QAL327617:QAL327716 QKH327617:QKH327716 QUD327617:QUD327716 RDZ327617:RDZ327716 RNV327617:RNV327716 RXR327617:RXR327716 SHN327617:SHN327716 SRJ327617:SRJ327716 TBF327617:TBF327716 TLB327617:TLB327716 TUX327617:TUX327716 UET327617:UET327716 UOP327617:UOP327716 UYL327617:UYL327716 VIH327617:VIH327716 VSD327617:VSD327716 WBZ327617:WBZ327716 WLV327617:WLV327716 WVR327617:WVR327716 J393155:J393254 JF393153:JF393252 TB393153:TB393252 ACX393153:ACX393252 AMT393153:AMT393252 AWP393153:AWP393252 BGL393153:BGL393252 BQH393153:BQH393252 CAD393153:CAD393252 CJZ393153:CJZ393252 CTV393153:CTV393252 DDR393153:DDR393252 DNN393153:DNN393252 DXJ393153:DXJ393252 EHF393153:EHF393252 ERB393153:ERB393252 FAX393153:FAX393252 FKT393153:FKT393252 FUP393153:FUP393252 GEL393153:GEL393252 GOH393153:GOH393252 GYD393153:GYD393252 HHZ393153:HHZ393252 HRV393153:HRV393252 IBR393153:IBR393252 ILN393153:ILN393252 IVJ393153:IVJ393252 JFF393153:JFF393252 JPB393153:JPB393252 JYX393153:JYX393252 KIT393153:KIT393252 KSP393153:KSP393252 LCL393153:LCL393252 LMH393153:LMH393252 LWD393153:LWD393252 MFZ393153:MFZ393252 MPV393153:MPV393252 MZR393153:MZR393252 NJN393153:NJN393252 NTJ393153:NTJ393252 ODF393153:ODF393252 ONB393153:ONB393252 OWX393153:OWX393252 PGT393153:PGT393252 PQP393153:PQP393252 QAL393153:QAL393252 QKH393153:QKH393252 QUD393153:QUD393252 RDZ393153:RDZ393252 RNV393153:RNV393252 RXR393153:RXR393252 SHN393153:SHN393252 SRJ393153:SRJ393252 TBF393153:TBF393252 TLB393153:TLB393252 TUX393153:TUX393252 UET393153:UET393252 UOP393153:UOP393252 UYL393153:UYL393252 VIH393153:VIH393252 VSD393153:VSD393252 WBZ393153:WBZ393252 WLV393153:WLV393252 WVR393153:WVR393252 J458691:J458790 JF458689:JF458788 TB458689:TB458788 ACX458689:ACX458788 AMT458689:AMT458788 AWP458689:AWP458788 BGL458689:BGL458788 BQH458689:BQH458788 CAD458689:CAD458788 CJZ458689:CJZ458788 CTV458689:CTV458788 DDR458689:DDR458788 DNN458689:DNN458788 DXJ458689:DXJ458788 EHF458689:EHF458788 ERB458689:ERB458788 FAX458689:FAX458788 FKT458689:FKT458788 FUP458689:FUP458788 GEL458689:GEL458788 GOH458689:GOH458788 GYD458689:GYD458788 HHZ458689:HHZ458788 HRV458689:HRV458788 IBR458689:IBR458788 ILN458689:ILN458788 IVJ458689:IVJ458788 JFF458689:JFF458788 JPB458689:JPB458788 JYX458689:JYX458788 KIT458689:KIT458788 KSP458689:KSP458788 LCL458689:LCL458788 LMH458689:LMH458788 LWD458689:LWD458788 MFZ458689:MFZ458788 MPV458689:MPV458788 MZR458689:MZR458788 NJN458689:NJN458788 NTJ458689:NTJ458788 ODF458689:ODF458788 ONB458689:ONB458788 OWX458689:OWX458788 PGT458689:PGT458788 PQP458689:PQP458788 QAL458689:QAL458788 QKH458689:QKH458788 QUD458689:QUD458788 RDZ458689:RDZ458788 RNV458689:RNV458788 RXR458689:RXR458788 SHN458689:SHN458788 SRJ458689:SRJ458788 TBF458689:TBF458788 TLB458689:TLB458788 TUX458689:TUX458788 UET458689:UET458788 UOP458689:UOP458788 UYL458689:UYL458788 VIH458689:VIH458788 VSD458689:VSD458788 WBZ458689:WBZ458788 WLV458689:WLV458788 WVR458689:WVR458788 J524227:J524326 JF524225:JF524324 TB524225:TB524324 ACX524225:ACX524324 AMT524225:AMT524324 AWP524225:AWP524324 BGL524225:BGL524324 BQH524225:BQH524324 CAD524225:CAD524324 CJZ524225:CJZ524324 CTV524225:CTV524324 DDR524225:DDR524324 DNN524225:DNN524324 DXJ524225:DXJ524324 EHF524225:EHF524324 ERB524225:ERB524324 FAX524225:FAX524324 FKT524225:FKT524324 FUP524225:FUP524324 GEL524225:GEL524324 GOH524225:GOH524324 GYD524225:GYD524324 HHZ524225:HHZ524324 HRV524225:HRV524324 IBR524225:IBR524324 ILN524225:ILN524324 IVJ524225:IVJ524324 JFF524225:JFF524324 JPB524225:JPB524324 JYX524225:JYX524324 KIT524225:KIT524324 KSP524225:KSP524324 LCL524225:LCL524324 LMH524225:LMH524324 LWD524225:LWD524324 MFZ524225:MFZ524324 MPV524225:MPV524324 MZR524225:MZR524324 NJN524225:NJN524324 NTJ524225:NTJ524324 ODF524225:ODF524324 ONB524225:ONB524324 OWX524225:OWX524324 PGT524225:PGT524324 PQP524225:PQP524324 QAL524225:QAL524324 QKH524225:QKH524324 QUD524225:QUD524324 RDZ524225:RDZ524324 RNV524225:RNV524324 RXR524225:RXR524324 SHN524225:SHN524324 SRJ524225:SRJ524324 TBF524225:TBF524324 TLB524225:TLB524324 TUX524225:TUX524324 UET524225:UET524324 UOP524225:UOP524324 UYL524225:UYL524324 VIH524225:VIH524324 VSD524225:VSD524324 WBZ524225:WBZ524324 WLV524225:WLV524324 WVR524225:WVR524324 J589763:J589862 JF589761:JF589860 TB589761:TB589860 ACX589761:ACX589860 AMT589761:AMT589860 AWP589761:AWP589860 BGL589761:BGL589860 BQH589761:BQH589860 CAD589761:CAD589860 CJZ589761:CJZ589860 CTV589761:CTV589860 DDR589761:DDR589860 DNN589761:DNN589860 DXJ589761:DXJ589860 EHF589761:EHF589860 ERB589761:ERB589860 FAX589761:FAX589860 FKT589761:FKT589860 FUP589761:FUP589860 GEL589761:GEL589860 GOH589761:GOH589860 GYD589761:GYD589860 HHZ589761:HHZ589860 HRV589761:HRV589860 IBR589761:IBR589860 ILN589761:ILN589860 IVJ589761:IVJ589860 JFF589761:JFF589860 JPB589761:JPB589860 JYX589761:JYX589860 KIT589761:KIT589860 KSP589761:KSP589860 LCL589761:LCL589860 LMH589761:LMH589860 LWD589761:LWD589860 MFZ589761:MFZ589860 MPV589761:MPV589860 MZR589761:MZR589860 NJN589761:NJN589860 NTJ589761:NTJ589860 ODF589761:ODF589860 ONB589761:ONB589860 OWX589761:OWX589860 PGT589761:PGT589860 PQP589761:PQP589860 QAL589761:QAL589860 QKH589761:QKH589860 QUD589761:QUD589860 RDZ589761:RDZ589860 RNV589761:RNV589860 RXR589761:RXR589860 SHN589761:SHN589860 SRJ589761:SRJ589860 TBF589761:TBF589860 TLB589761:TLB589860 TUX589761:TUX589860 UET589761:UET589860 UOP589761:UOP589860 UYL589761:UYL589860 VIH589761:VIH589860 VSD589761:VSD589860 WBZ589761:WBZ589860 WLV589761:WLV589860 WVR589761:WVR589860 J655299:J655398 JF655297:JF655396 TB655297:TB655396 ACX655297:ACX655396 AMT655297:AMT655396 AWP655297:AWP655396 BGL655297:BGL655396 BQH655297:BQH655396 CAD655297:CAD655396 CJZ655297:CJZ655396 CTV655297:CTV655396 DDR655297:DDR655396 DNN655297:DNN655396 DXJ655297:DXJ655396 EHF655297:EHF655396 ERB655297:ERB655396 FAX655297:FAX655396 FKT655297:FKT655396 FUP655297:FUP655396 GEL655297:GEL655396 GOH655297:GOH655396 GYD655297:GYD655396 HHZ655297:HHZ655396 HRV655297:HRV655396 IBR655297:IBR655396 ILN655297:ILN655396 IVJ655297:IVJ655396 JFF655297:JFF655396 JPB655297:JPB655396 JYX655297:JYX655396 KIT655297:KIT655396 KSP655297:KSP655396 LCL655297:LCL655396 LMH655297:LMH655396 LWD655297:LWD655396 MFZ655297:MFZ655396 MPV655297:MPV655396 MZR655297:MZR655396 NJN655297:NJN655396 NTJ655297:NTJ655396 ODF655297:ODF655396 ONB655297:ONB655396 OWX655297:OWX655396 PGT655297:PGT655396 PQP655297:PQP655396 QAL655297:QAL655396 QKH655297:QKH655396 QUD655297:QUD655396 RDZ655297:RDZ655396 RNV655297:RNV655396 RXR655297:RXR655396 SHN655297:SHN655396 SRJ655297:SRJ655396 TBF655297:TBF655396 TLB655297:TLB655396 TUX655297:TUX655396 UET655297:UET655396 UOP655297:UOP655396 UYL655297:UYL655396 VIH655297:VIH655396 VSD655297:VSD655396 WBZ655297:WBZ655396 WLV655297:WLV655396 WVR655297:WVR655396 J720835:J720934 JF720833:JF720932 TB720833:TB720932 ACX720833:ACX720932 AMT720833:AMT720932 AWP720833:AWP720932 BGL720833:BGL720932 BQH720833:BQH720932 CAD720833:CAD720932 CJZ720833:CJZ720932 CTV720833:CTV720932 DDR720833:DDR720932 DNN720833:DNN720932 DXJ720833:DXJ720932 EHF720833:EHF720932 ERB720833:ERB720932 FAX720833:FAX720932 FKT720833:FKT720932 FUP720833:FUP720932 GEL720833:GEL720932 GOH720833:GOH720932 GYD720833:GYD720932 HHZ720833:HHZ720932 HRV720833:HRV720932 IBR720833:IBR720932 ILN720833:ILN720932 IVJ720833:IVJ720932 JFF720833:JFF720932 JPB720833:JPB720932 JYX720833:JYX720932 KIT720833:KIT720932 KSP720833:KSP720932 LCL720833:LCL720932 LMH720833:LMH720932 LWD720833:LWD720932 MFZ720833:MFZ720932 MPV720833:MPV720932 MZR720833:MZR720932 NJN720833:NJN720932 NTJ720833:NTJ720932 ODF720833:ODF720932 ONB720833:ONB720932 OWX720833:OWX720932 PGT720833:PGT720932 PQP720833:PQP720932 QAL720833:QAL720932 QKH720833:QKH720932 QUD720833:QUD720932 RDZ720833:RDZ720932 RNV720833:RNV720932 RXR720833:RXR720932 SHN720833:SHN720932 SRJ720833:SRJ720932 TBF720833:TBF720932 TLB720833:TLB720932 TUX720833:TUX720932 UET720833:UET720932 UOP720833:UOP720932 UYL720833:UYL720932 VIH720833:VIH720932 VSD720833:VSD720932 WBZ720833:WBZ720932 WLV720833:WLV720932 WVR720833:WVR720932 J786371:J786470 JF786369:JF786468 TB786369:TB786468 ACX786369:ACX786468 AMT786369:AMT786468 AWP786369:AWP786468 BGL786369:BGL786468 BQH786369:BQH786468 CAD786369:CAD786468 CJZ786369:CJZ786468 CTV786369:CTV786468 DDR786369:DDR786468 DNN786369:DNN786468 DXJ786369:DXJ786468 EHF786369:EHF786468 ERB786369:ERB786468 FAX786369:FAX786468 FKT786369:FKT786468 FUP786369:FUP786468 GEL786369:GEL786468 GOH786369:GOH786468 GYD786369:GYD786468 HHZ786369:HHZ786468 HRV786369:HRV786468 IBR786369:IBR786468 ILN786369:ILN786468 IVJ786369:IVJ786468 JFF786369:JFF786468 JPB786369:JPB786468 JYX786369:JYX786468 KIT786369:KIT786468 KSP786369:KSP786468 LCL786369:LCL786468 LMH786369:LMH786468 LWD786369:LWD786468 MFZ786369:MFZ786468 MPV786369:MPV786468 MZR786369:MZR786468 NJN786369:NJN786468 NTJ786369:NTJ786468 ODF786369:ODF786468 ONB786369:ONB786468 OWX786369:OWX786468 PGT786369:PGT786468 PQP786369:PQP786468 QAL786369:QAL786468 QKH786369:QKH786468 QUD786369:QUD786468 RDZ786369:RDZ786468 RNV786369:RNV786468 RXR786369:RXR786468 SHN786369:SHN786468 SRJ786369:SRJ786468 TBF786369:TBF786468 TLB786369:TLB786468 TUX786369:TUX786468 UET786369:UET786468 UOP786369:UOP786468 UYL786369:UYL786468 VIH786369:VIH786468 VSD786369:VSD786468 WBZ786369:WBZ786468 WLV786369:WLV786468 WVR786369:WVR786468 J851907:J852006 JF851905:JF852004 TB851905:TB852004 ACX851905:ACX852004 AMT851905:AMT852004 AWP851905:AWP852004 BGL851905:BGL852004 BQH851905:BQH852004 CAD851905:CAD852004 CJZ851905:CJZ852004 CTV851905:CTV852004 DDR851905:DDR852004 DNN851905:DNN852004 DXJ851905:DXJ852004 EHF851905:EHF852004 ERB851905:ERB852004 FAX851905:FAX852004 FKT851905:FKT852004 FUP851905:FUP852004 GEL851905:GEL852004 GOH851905:GOH852004 GYD851905:GYD852004 HHZ851905:HHZ852004 HRV851905:HRV852004 IBR851905:IBR852004 ILN851905:ILN852004 IVJ851905:IVJ852004 JFF851905:JFF852004 JPB851905:JPB852004 JYX851905:JYX852004 KIT851905:KIT852004 KSP851905:KSP852004 LCL851905:LCL852004 LMH851905:LMH852004 LWD851905:LWD852004 MFZ851905:MFZ852004 MPV851905:MPV852004 MZR851905:MZR852004 NJN851905:NJN852004 NTJ851905:NTJ852004 ODF851905:ODF852004 ONB851905:ONB852004 OWX851905:OWX852004 PGT851905:PGT852004 PQP851905:PQP852004 QAL851905:QAL852004 QKH851905:QKH852004 QUD851905:QUD852004 RDZ851905:RDZ852004 RNV851905:RNV852004 RXR851905:RXR852004 SHN851905:SHN852004 SRJ851905:SRJ852004 TBF851905:TBF852004 TLB851905:TLB852004 TUX851905:TUX852004 UET851905:UET852004 UOP851905:UOP852004 UYL851905:UYL852004 VIH851905:VIH852004 VSD851905:VSD852004 WBZ851905:WBZ852004 WLV851905:WLV852004 WVR851905:WVR852004 J917443:J917542 JF917441:JF917540 TB917441:TB917540 ACX917441:ACX917540 AMT917441:AMT917540 AWP917441:AWP917540 BGL917441:BGL917540 BQH917441:BQH917540 CAD917441:CAD917540 CJZ917441:CJZ917540 CTV917441:CTV917540 DDR917441:DDR917540 DNN917441:DNN917540 DXJ917441:DXJ917540 EHF917441:EHF917540 ERB917441:ERB917540 FAX917441:FAX917540 FKT917441:FKT917540 FUP917441:FUP917540 GEL917441:GEL917540 GOH917441:GOH917540 GYD917441:GYD917540 HHZ917441:HHZ917540 HRV917441:HRV917540 IBR917441:IBR917540 ILN917441:ILN917540 IVJ917441:IVJ917540 JFF917441:JFF917540 JPB917441:JPB917540 JYX917441:JYX917540 KIT917441:KIT917540 KSP917441:KSP917540 LCL917441:LCL917540 LMH917441:LMH917540 LWD917441:LWD917540 MFZ917441:MFZ917540 MPV917441:MPV917540 MZR917441:MZR917540 NJN917441:NJN917540 NTJ917441:NTJ917540 ODF917441:ODF917540 ONB917441:ONB917540 OWX917441:OWX917540 PGT917441:PGT917540 PQP917441:PQP917540 QAL917441:QAL917540 QKH917441:QKH917540 QUD917441:QUD917540 RDZ917441:RDZ917540 RNV917441:RNV917540 RXR917441:RXR917540 SHN917441:SHN917540 SRJ917441:SRJ917540 TBF917441:TBF917540 TLB917441:TLB917540 TUX917441:TUX917540 UET917441:UET917540 UOP917441:UOP917540 UYL917441:UYL917540 VIH917441:VIH917540 VSD917441:VSD917540 WBZ917441:WBZ917540 WLV917441:WLV917540 WVR917441:WVR917540 J982979:J983078 JF982977:JF983076 TB982977:TB983076 ACX982977:ACX983076 AMT982977:AMT983076 AWP982977:AWP983076 BGL982977:BGL983076 BQH982977:BQH983076 CAD982977:CAD983076 CJZ982977:CJZ983076 CTV982977:CTV983076 DDR982977:DDR983076 DNN982977:DNN983076 DXJ982977:DXJ983076 EHF982977:EHF983076 ERB982977:ERB983076 FAX982977:FAX983076 FKT982977:FKT983076 FUP982977:FUP983076 GEL982977:GEL983076 GOH982977:GOH983076 GYD982977:GYD983076 HHZ982977:HHZ983076 HRV982977:HRV983076 IBR982977:IBR983076 ILN982977:ILN983076 IVJ982977:IVJ983076 JFF982977:JFF983076 JPB982977:JPB983076 JYX982977:JYX983076 KIT982977:KIT983076 KSP982977:KSP983076 LCL982977:LCL983076 LMH982977:LMH983076 LWD982977:LWD983076 MFZ982977:MFZ983076 MPV982977:MPV983076 MZR982977:MZR983076 NJN982977:NJN983076 NTJ982977:NTJ983076 ODF982977:ODF983076 ONB982977:ONB983076 OWX982977:OWX983076 PGT982977:PGT983076 PQP982977:PQP983076 QAL982977:QAL983076 QKH982977:QKH983076 QUD982977:QUD983076 RDZ982977:RDZ983076 RNV982977:RNV983076 RXR982977:RXR983076 SHN982977:SHN983076 SRJ982977:SRJ983076 TBF982977:TBF983076 TLB982977:TLB983076 TUX982977:TUX983076 UET982977:UET983076 UOP982977:UOP983076 UYL982977:UYL983076 VIH982977:VIH983076 VSD982977:VSD983076 WBZ982977:WBZ983076 WLV982977:WLV983076 J15:J36 JF15:JF36 TB15:TB36 ACX15:ACX36 AMT15:AMT36 AWP15:AWP36 BGL15:BGL36 BQH15:BQH36 CAD15:CAD36 CJZ15:CJZ36 CTV15:CTV36 DDR15:DDR36 DNN15:DNN36 DXJ15:DXJ36 EHF15:EHF36 ERB15:ERB36 FAX15:FAX36 FKT15:FKT36 FUP15:FUP36 GEL15:GEL36 GOH15:GOH36 GYD15:GYD36 HHZ15:HHZ36 HRV15:HRV36 IBR15:IBR36 ILN15:ILN36 IVJ15:IVJ36 JFF15:JFF36 JPB15:JPB36 JYX15:JYX36 KIT15:KIT36 KSP15:KSP36 LCL15:LCL36 LMH15:LMH36 LWD15:LWD36 MFZ15:MFZ36 MPV15:MPV36 MZR15:MZR36 NJN15:NJN36 NTJ15:NTJ36 ODF15:ODF36 ONB15:ONB36 OWX15:OWX36 PGT15:PGT36 PQP15:PQP36 QAL15:QAL36 QKH15:QKH36 QUD15:QUD36 RDZ15:RDZ36 RNV15:RNV36 RXR15:RXR36 SHN15:SHN36 SRJ15:SRJ36 TBF15:TBF36 TLB15:TLB36 TUX15:TUX36 UET15:UET36 UOP15:UOP36 UYL15:UYL36 VIH15:VIH36 VSD15:VSD36 WBZ15:WBZ36 WLV15:WLV36 WVR15:WVR36" xr:uid="{00000000-0002-0000-0300-000000000000}">
      <formula1>"30WS,35WS,40WS,45WS,50WS,55WS,60WS,65WS,70WS,75WS,80WS,30XD,35XD,40XD,45XD,50XD,55XD,60XD,60XD,65XD,70XD,75XD,80XD"</formula1>
    </dataValidation>
    <dataValidation type="list" allowBlank="1" showInputMessage="1" showErrorMessage="1" sqref="WVL982977:WVL983076 D65475:D65574 IZ65473:IZ65572 SV65473:SV65572 ACR65473:ACR65572 AMN65473:AMN65572 AWJ65473:AWJ65572 BGF65473:BGF65572 BQB65473:BQB65572 BZX65473:BZX65572 CJT65473:CJT65572 CTP65473:CTP65572 DDL65473:DDL65572 DNH65473:DNH65572 DXD65473:DXD65572 EGZ65473:EGZ65572 EQV65473:EQV65572 FAR65473:FAR65572 FKN65473:FKN65572 FUJ65473:FUJ65572 GEF65473:GEF65572 GOB65473:GOB65572 GXX65473:GXX65572 HHT65473:HHT65572 HRP65473:HRP65572 IBL65473:IBL65572 ILH65473:ILH65572 IVD65473:IVD65572 JEZ65473:JEZ65572 JOV65473:JOV65572 JYR65473:JYR65572 KIN65473:KIN65572 KSJ65473:KSJ65572 LCF65473:LCF65572 LMB65473:LMB65572 LVX65473:LVX65572 MFT65473:MFT65572 MPP65473:MPP65572 MZL65473:MZL65572 NJH65473:NJH65572 NTD65473:NTD65572 OCZ65473:OCZ65572 OMV65473:OMV65572 OWR65473:OWR65572 PGN65473:PGN65572 PQJ65473:PQJ65572 QAF65473:QAF65572 QKB65473:QKB65572 QTX65473:QTX65572 RDT65473:RDT65572 RNP65473:RNP65572 RXL65473:RXL65572 SHH65473:SHH65572 SRD65473:SRD65572 TAZ65473:TAZ65572 TKV65473:TKV65572 TUR65473:TUR65572 UEN65473:UEN65572 UOJ65473:UOJ65572 UYF65473:UYF65572 VIB65473:VIB65572 VRX65473:VRX65572 WBT65473:WBT65572 WLP65473:WLP65572 WVL65473:WVL65572 D131011:D131110 IZ131009:IZ131108 SV131009:SV131108 ACR131009:ACR131108 AMN131009:AMN131108 AWJ131009:AWJ131108 BGF131009:BGF131108 BQB131009:BQB131108 BZX131009:BZX131108 CJT131009:CJT131108 CTP131009:CTP131108 DDL131009:DDL131108 DNH131009:DNH131108 DXD131009:DXD131108 EGZ131009:EGZ131108 EQV131009:EQV131108 FAR131009:FAR131108 FKN131009:FKN131108 FUJ131009:FUJ131108 GEF131009:GEF131108 GOB131009:GOB131108 GXX131009:GXX131108 HHT131009:HHT131108 HRP131009:HRP131108 IBL131009:IBL131108 ILH131009:ILH131108 IVD131009:IVD131108 JEZ131009:JEZ131108 JOV131009:JOV131108 JYR131009:JYR131108 KIN131009:KIN131108 KSJ131009:KSJ131108 LCF131009:LCF131108 LMB131009:LMB131108 LVX131009:LVX131108 MFT131009:MFT131108 MPP131009:MPP131108 MZL131009:MZL131108 NJH131009:NJH131108 NTD131009:NTD131108 OCZ131009:OCZ131108 OMV131009:OMV131108 OWR131009:OWR131108 PGN131009:PGN131108 PQJ131009:PQJ131108 QAF131009:QAF131108 QKB131009:QKB131108 QTX131009:QTX131108 RDT131009:RDT131108 RNP131009:RNP131108 RXL131009:RXL131108 SHH131009:SHH131108 SRD131009:SRD131108 TAZ131009:TAZ131108 TKV131009:TKV131108 TUR131009:TUR131108 UEN131009:UEN131108 UOJ131009:UOJ131108 UYF131009:UYF131108 VIB131009:VIB131108 VRX131009:VRX131108 WBT131009:WBT131108 WLP131009:WLP131108 WVL131009:WVL131108 D196547:D196646 IZ196545:IZ196644 SV196545:SV196644 ACR196545:ACR196644 AMN196545:AMN196644 AWJ196545:AWJ196644 BGF196545:BGF196644 BQB196545:BQB196644 BZX196545:BZX196644 CJT196545:CJT196644 CTP196545:CTP196644 DDL196545:DDL196644 DNH196545:DNH196644 DXD196545:DXD196644 EGZ196545:EGZ196644 EQV196545:EQV196644 FAR196545:FAR196644 FKN196545:FKN196644 FUJ196545:FUJ196644 GEF196545:GEF196644 GOB196545:GOB196644 GXX196545:GXX196644 HHT196545:HHT196644 HRP196545:HRP196644 IBL196545:IBL196644 ILH196545:ILH196644 IVD196545:IVD196644 JEZ196545:JEZ196644 JOV196545:JOV196644 JYR196545:JYR196644 KIN196545:KIN196644 KSJ196545:KSJ196644 LCF196545:LCF196644 LMB196545:LMB196644 LVX196545:LVX196644 MFT196545:MFT196644 MPP196545:MPP196644 MZL196545:MZL196644 NJH196545:NJH196644 NTD196545:NTD196644 OCZ196545:OCZ196644 OMV196545:OMV196644 OWR196545:OWR196644 PGN196545:PGN196644 PQJ196545:PQJ196644 QAF196545:QAF196644 QKB196545:QKB196644 QTX196545:QTX196644 RDT196545:RDT196644 RNP196545:RNP196644 RXL196545:RXL196644 SHH196545:SHH196644 SRD196545:SRD196644 TAZ196545:TAZ196644 TKV196545:TKV196644 TUR196545:TUR196644 UEN196545:UEN196644 UOJ196545:UOJ196644 UYF196545:UYF196644 VIB196545:VIB196644 VRX196545:VRX196644 WBT196545:WBT196644 WLP196545:WLP196644 WVL196545:WVL196644 D262083:D262182 IZ262081:IZ262180 SV262081:SV262180 ACR262081:ACR262180 AMN262081:AMN262180 AWJ262081:AWJ262180 BGF262081:BGF262180 BQB262081:BQB262180 BZX262081:BZX262180 CJT262081:CJT262180 CTP262081:CTP262180 DDL262081:DDL262180 DNH262081:DNH262180 DXD262081:DXD262180 EGZ262081:EGZ262180 EQV262081:EQV262180 FAR262081:FAR262180 FKN262081:FKN262180 FUJ262081:FUJ262180 GEF262081:GEF262180 GOB262081:GOB262180 GXX262081:GXX262180 HHT262081:HHT262180 HRP262081:HRP262180 IBL262081:IBL262180 ILH262081:ILH262180 IVD262081:IVD262180 JEZ262081:JEZ262180 JOV262081:JOV262180 JYR262081:JYR262180 KIN262081:KIN262180 KSJ262081:KSJ262180 LCF262081:LCF262180 LMB262081:LMB262180 LVX262081:LVX262180 MFT262081:MFT262180 MPP262081:MPP262180 MZL262081:MZL262180 NJH262081:NJH262180 NTD262081:NTD262180 OCZ262081:OCZ262180 OMV262081:OMV262180 OWR262081:OWR262180 PGN262081:PGN262180 PQJ262081:PQJ262180 QAF262081:QAF262180 QKB262081:QKB262180 QTX262081:QTX262180 RDT262081:RDT262180 RNP262081:RNP262180 RXL262081:RXL262180 SHH262081:SHH262180 SRD262081:SRD262180 TAZ262081:TAZ262180 TKV262081:TKV262180 TUR262081:TUR262180 UEN262081:UEN262180 UOJ262081:UOJ262180 UYF262081:UYF262180 VIB262081:VIB262180 VRX262081:VRX262180 WBT262081:WBT262180 WLP262081:WLP262180 WVL262081:WVL262180 D327619:D327718 IZ327617:IZ327716 SV327617:SV327716 ACR327617:ACR327716 AMN327617:AMN327716 AWJ327617:AWJ327716 BGF327617:BGF327716 BQB327617:BQB327716 BZX327617:BZX327716 CJT327617:CJT327716 CTP327617:CTP327716 DDL327617:DDL327716 DNH327617:DNH327716 DXD327617:DXD327716 EGZ327617:EGZ327716 EQV327617:EQV327716 FAR327617:FAR327716 FKN327617:FKN327716 FUJ327617:FUJ327716 GEF327617:GEF327716 GOB327617:GOB327716 GXX327617:GXX327716 HHT327617:HHT327716 HRP327617:HRP327716 IBL327617:IBL327716 ILH327617:ILH327716 IVD327617:IVD327716 JEZ327617:JEZ327716 JOV327617:JOV327716 JYR327617:JYR327716 KIN327617:KIN327716 KSJ327617:KSJ327716 LCF327617:LCF327716 LMB327617:LMB327716 LVX327617:LVX327716 MFT327617:MFT327716 MPP327617:MPP327716 MZL327617:MZL327716 NJH327617:NJH327716 NTD327617:NTD327716 OCZ327617:OCZ327716 OMV327617:OMV327716 OWR327617:OWR327716 PGN327617:PGN327716 PQJ327617:PQJ327716 QAF327617:QAF327716 QKB327617:QKB327716 QTX327617:QTX327716 RDT327617:RDT327716 RNP327617:RNP327716 RXL327617:RXL327716 SHH327617:SHH327716 SRD327617:SRD327716 TAZ327617:TAZ327716 TKV327617:TKV327716 TUR327617:TUR327716 UEN327617:UEN327716 UOJ327617:UOJ327716 UYF327617:UYF327716 VIB327617:VIB327716 VRX327617:VRX327716 WBT327617:WBT327716 WLP327617:WLP327716 WVL327617:WVL327716 D393155:D393254 IZ393153:IZ393252 SV393153:SV393252 ACR393153:ACR393252 AMN393153:AMN393252 AWJ393153:AWJ393252 BGF393153:BGF393252 BQB393153:BQB393252 BZX393153:BZX393252 CJT393153:CJT393252 CTP393153:CTP393252 DDL393153:DDL393252 DNH393153:DNH393252 DXD393153:DXD393252 EGZ393153:EGZ393252 EQV393153:EQV393252 FAR393153:FAR393252 FKN393153:FKN393252 FUJ393153:FUJ393252 GEF393153:GEF393252 GOB393153:GOB393252 GXX393153:GXX393252 HHT393153:HHT393252 HRP393153:HRP393252 IBL393153:IBL393252 ILH393153:ILH393252 IVD393153:IVD393252 JEZ393153:JEZ393252 JOV393153:JOV393252 JYR393153:JYR393252 KIN393153:KIN393252 KSJ393153:KSJ393252 LCF393153:LCF393252 LMB393153:LMB393252 LVX393153:LVX393252 MFT393153:MFT393252 MPP393153:MPP393252 MZL393153:MZL393252 NJH393153:NJH393252 NTD393153:NTD393252 OCZ393153:OCZ393252 OMV393153:OMV393252 OWR393153:OWR393252 PGN393153:PGN393252 PQJ393153:PQJ393252 QAF393153:QAF393252 QKB393153:QKB393252 QTX393153:QTX393252 RDT393153:RDT393252 RNP393153:RNP393252 RXL393153:RXL393252 SHH393153:SHH393252 SRD393153:SRD393252 TAZ393153:TAZ393252 TKV393153:TKV393252 TUR393153:TUR393252 UEN393153:UEN393252 UOJ393153:UOJ393252 UYF393153:UYF393252 VIB393153:VIB393252 VRX393153:VRX393252 WBT393153:WBT393252 WLP393153:WLP393252 WVL393153:WVL393252 D458691:D458790 IZ458689:IZ458788 SV458689:SV458788 ACR458689:ACR458788 AMN458689:AMN458788 AWJ458689:AWJ458788 BGF458689:BGF458788 BQB458689:BQB458788 BZX458689:BZX458788 CJT458689:CJT458788 CTP458689:CTP458788 DDL458689:DDL458788 DNH458689:DNH458788 DXD458689:DXD458788 EGZ458689:EGZ458788 EQV458689:EQV458788 FAR458689:FAR458788 FKN458689:FKN458788 FUJ458689:FUJ458788 GEF458689:GEF458788 GOB458689:GOB458788 GXX458689:GXX458788 HHT458689:HHT458788 HRP458689:HRP458788 IBL458689:IBL458788 ILH458689:ILH458788 IVD458689:IVD458788 JEZ458689:JEZ458788 JOV458689:JOV458788 JYR458689:JYR458788 KIN458689:KIN458788 KSJ458689:KSJ458788 LCF458689:LCF458788 LMB458689:LMB458788 LVX458689:LVX458788 MFT458689:MFT458788 MPP458689:MPP458788 MZL458689:MZL458788 NJH458689:NJH458788 NTD458689:NTD458788 OCZ458689:OCZ458788 OMV458689:OMV458788 OWR458689:OWR458788 PGN458689:PGN458788 PQJ458689:PQJ458788 QAF458689:QAF458788 QKB458689:QKB458788 QTX458689:QTX458788 RDT458689:RDT458788 RNP458689:RNP458788 RXL458689:RXL458788 SHH458689:SHH458788 SRD458689:SRD458788 TAZ458689:TAZ458788 TKV458689:TKV458788 TUR458689:TUR458788 UEN458689:UEN458788 UOJ458689:UOJ458788 UYF458689:UYF458788 VIB458689:VIB458788 VRX458689:VRX458788 WBT458689:WBT458788 WLP458689:WLP458788 WVL458689:WVL458788 D524227:D524326 IZ524225:IZ524324 SV524225:SV524324 ACR524225:ACR524324 AMN524225:AMN524324 AWJ524225:AWJ524324 BGF524225:BGF524324 BQB524225:BQB524324 BZX524225:BZX524324 CJT524225:CJT524324 CTP524225:CTP524324 DDL524225:DDL524324 DNH524225:DNH524324 DXD524225:DXD524324 EGZ524225:EGZ524324 EQV524225:EQV524324 FAR524225:FAR524324 FKN524225:FKN524324 FUJ524225:FUJ524324 GEF524225:GEF524324 GOB524225:GOB524324 GXX524225:GXX524324 HHT524225:HHT524324 HRP524225:HRP524324 IBL524225:IBL524324 ILH524225:ILH524324 IVD524225:IVD524324 JEZ524225:JEZ524324 JOV524225:JOV524324 JYR524225:JYR524324 KIN524225:KIN524324 KSJ524225:KSJ524324 LCF524225:LCF524324 LMB524225:LMB524324 LVX524225:LVX524324 MFT524225:MFT524324 MPP524225:MPP524324 MZL524225:MZL524324 NJH524225:NJH524324 NTD524225:NTD524324 OCZ524225:OCZ524324 OMV524225:OMV524324 OWR524225:OWR524324 PGN524225:PGN524324 PQJ524225:PQJ524324 QAF524225:QAF524324 QKB524225:QKB524324 QTX524225:QTX524324 RDT524225:RDT524324 RNP524225:RNP524324 RXL524225:RXL524324 SHH524225:SHH524324 SRD524225:SRD524324 TAZ524225:TAZ524324 TKV524225:TKV524324 TUR524225:TUR524324 UEN524225:UEN524324 UOJ524225:UOJ524324 UYF524225:UYF524324 VIB524225:VIB524324 VRX524225:VRX524324 WBT524225:WBT524324 WLP524225:WLP524324 WVL524225:WVL524324 D589763:D589862 IZ589761:IZ589860 SV589761:SV589860 ACR589761:ACR589860 AMN589761:AMN589860 AWJ589761:AWJ589860 BGF589761:BGF589860 BQB589761:BQB589860 BZX589761:BZX589860 CJT589761:CJT589860 CTP589761:CTP589860 DDL589761:DDL589860 DNH589761:DNH589860 DXD589761:DXD589860 EGZ589761:EGZ589860 EQV589761:EQV589860 FAR589761:FAR589860 FKN589761:FKN589860 FUJ589761:FUJ589860 GEF589761:GEF589860 GOB589761:GOB589860 GXX589761:GXX589860 HHT589761:HHT589860 HRP589761:HRP589860 IBL589761:IBL589860 ILH589761:ILH589860 IVD589761:IVD589860 JEZ589761:JEZ589860 JOV589761:JOV589860 JYR589761:JYR589860 KIN589761:KIN589860 KSJ589761:KSJ589860 LCF589761:LCF589860 LMB589761:LMB589860 LVX589761:LVX589860 MFT589761:MFT589860 MPP589761:MPP589860 MZL589761:MZL589860 NJH589761:NJH589860 NTD589761:NTD589860 OCZ589761:OCZ589860 OMV589761:OMV589860 OWR589761:OWR589860 PGN589761:PGN589860 PQJ589761:PQJ589860 QAF589761:QAF589860 QKB589761:QKB589860 QTX589761:QTX589860 RDT589761:RDT589860 RNP589761:RNP589860 RXL589761:RXL589860 SHH589761:SHH589860 SRD589761:SRD589860 TAZ589761:TAZ589860 TKV589761:TKV589860 TUR589761:TUR589860 UEN589761:UEN589860 UOJ589761:UOJ589860 UYF589761:UYF589860 VIB589761:VIB589860 VRX589761:VRX589860 WBT589761:WBT589860 WLP589761:WLP589860 WVL589761:WVL589860 D655299:D655398 IZ655297:IZ655396 SV655297:SV655396 ACR655297:ACR655396 AMN655297:AMN655396 AWJ655297:AWJ655396 BGF655297:BGF655396 BQB655297:BQB655396 BZX655297:BZX655396 CJT655297:CJT655396 CTP655297:CTP655396 DDL655297:DDL655396 DNH655297:DNH655396 DXD655297:DXD655396 EGZ655297:EGZ655396 EQV655297:EQV655396 FAR655297:FAR655396 FKN655297:FKN655396 FUJ655297:FUJ655396 GEF655297:GEF655396 GOB655297:GOB655396 GXX655297:GXX655396 HHT655297:HHT655396 HRP655297:HRP655396 IBL655297:IBL655396 ILH655297:ILH655396 IVD655297:IVD655396 JEZ655297:JEZ655396 JOV655297:JOV655396 JYR655297:JYR655396 KIN655297:KIN655396 KSJ655297:KSJ655396 LCF655297:LCF655396 LMB655297:LMB655396 LVX655297:LVX655396 MFT655297:MFT655396 MPP655297:MPP655396 MZL655297:MZL655396 NJH655297:NJH655396 NTD655297:NTD655396 OCZ655297:OCZ655396 OMV655297:OMV655396 OWR655297:OWR655396 PGN655297:PGN655396 PQJ655297:PQJ655396 QAF655297:QAF655396 QKB655297:QKB655396 QTX655297:QTX655396 RDT655297:RDT655396 RNP655297:RNP655396 RXL655297:RXL655396 SHH655297:SHH655396 SRD655297:SRD655396 TAZ655297:TAZ655396 TKV655297:TKV655396 TUR655297:TUR655396 UEN655297:UEN655396 UOJ655297:UOJ655396 UYF655297:UYF655396 VIB655297:VIB655396 VRX655297:VRX655396 WBT655297:WBT655396 WLP655297:WLP655396 WVL655297:WVL655396 D720835:D720934 IZ720833:IZ720932 SV720833:SV720932 ACR720833:ACR720932 AMN720833:AMN720932 AWJ720833:AWJ720932 BGF720833:BGF720932 BQB720833:BQB720932 BZX720833:BZX720932 CJT720833:CJT720932 CTP720833:CTP720932 DDL720833:DDL720932 DNH720833:DNH720932 DXD720833:DXD720932 EGZ720833:EGZ720932 EQV720833:EQV720932 FAR720833:FAR720932 FKN720833:FKN720932 FUJ720833:FUJ720932 GEF720833:GEF720932 GOB720833:GOB720932 GXX720833:GXX720932 HHT720833:HHT720932 HRP720833:HRP720932 IBL720833:IBL720932 ILH720833:ILH720932 IVD720833:IVD720932 JEZ720833:JEZ720932 JOV720833:JOV720932 JYR720833:JYR720932 KIN720833:KIN720932 KSJ720833:KSJ720932 LCF720833:LCF720932 LMB720833:LMB720932 LVX720833:LVX720932 MFT720833:MFT720932 MPP720833:MPP720932 MZL720833:MZL720932 NJH720833:NJH720932 NTD720833:NTD720932 OCZ720833:OCZ720932 OMV720833:OMV720932 OWR720833:OWR720932 PGN720833:PGN720932 PQJ720833:PQJ720932 QAF720833:QAF720932 QKB720833:QKB720932 QTX720833:QTX720932 RDT720833:RDT720932 RNP720833:RNP720932 RXL720833:RXL720932 SHH720833:SHH720932 SRD720833:SRD720932 TAZ720833:TAZ720932 TKV720833:TKV720932 TUR720833:TUR720932 UEN720833:UEN720932 UOJ720833:UOJ720932 UYF720833:UYF720932 VIB720833:VIB720932 VRX720833:VRX720932 WBT720833:WBT720932 WLP720833:WLP720932 WVL720833:WVL720932 D786371:D786470 IZ786369:IZ786468 SV786369:SV786468 ACR786369:ACR786468 AMN786369:AMN786468 AWJ786369:AWJ786468 BGF786369:BGF786468 BQB786369:BQB786468 BZX786369:BZX786468 CJT786369:CJT786468 CTP786369:CTP786468 DDL786369:DDL786468 DNH786369:DNH786468 DXD786369:DXD786468 EGZ786369:EGZ786468 EQV786369:EQV786468 FAR786369:FAR786468 FKN786369:FKN786468 FUJ786369:FUJ786468 GEF786369:GEF786468 GOB786369:GOB786468 GXX786369:GXX786468 HHT786369:HHT786468 HRP786369:HRP786468 IBL786369:IBL786468 ILH786369:ILH786468 IVD786369:IVD786468 JEZ786369:JEZ786468 JOV786369:JOV786468 JYR786369:JYR786468 KIN786369:KIN786468 KSJ786369:KSJ786468 LCF786369:LCF786468 LMB786369:LMB786468 LVX786369:LVX786468 MFT786369:MFT786468 MPP786369:MPP786468 MZL786369:MZL786468 NJH786369:NJH786468 NTD786369:NTD786468 OCZ786369:OCZ786468 OMV786369:OMV786468 OWR786369:OWR786468 PGN786369:PGN786468 PQJ786369:PQJ786468 QAF786369:QAF786468 QKB786369:QKB786468 QTX786369:QTX786468 RDT786369:RDT786468 RNP786369:RNP786468 RXL786369:RXL786468 SHH786369:SHH786468 SRD786369:SRD786468 TAZ786369:TAZ786468 TKV786369:TKV786468 TUR786369:TUR786468 UEN786369:UEN786468 UOJ786369:UOJ786468 UYF786369:UYF786468 VIB786369:VIB786468 VRX786369:VRX786468 WBT786369:WBT786468 WLP786369:WLP786468 WVL786369:WVL786468 D851907:D852006 IZ851905:IZ852004 SV851905:SV852004 ACR851905:ACR852004 AMN851905:AMN852004 AWJ851905:AWJ852004 BGF851905:BGF852004 BQB851905:BQB852004 BZX851905:BZX852004 CJT851905:CJT852004 CTP851905:CTP852004 DDL851905:DDL852004 DNH851905:DNH852004 DXD851905:DXD852004 EGZ851905:EGZ852004 EQV851905:EQV852004 FAR851905:FAR852004 FKN851905:FKN852004 FUJ851905:FUJ852004 GEF851905:GEF852004 GOB851905:GOB852004 GXX851905:GXX852004 HHT851905:HHT852004 HRP851905:HRP852004 IBL851905:IBL852004 ILH851905:ILH852004 IVD851905:IVD852004 JEZ851905:JEZ852004 JOV851905:JOV852004 JYR851905:JYR852004 KIN851905:KIN852004 KSJ851905:KSJ852004 LCF851905:LCF852004 LMB851905:LMB852004 LVX851905:LVX852004 MFT851905:MFT852004 MPP851905:MPP852004 MZL851905:MZL852004 NJH851905:NJH852004 NTD851905:NTD852004 OCZ851905:OCZ852004 OMV851905:OMV852004 OWR851905:OWR852004 PGN851905:PGN852004 PQJ851905:PQJ852004 QAF851905:QAF852004 QKB851905:QKB852004 QTX851905:QTX852004 RDT851905:RDT852004 RNP851905:RNP852004 RXL851905:RXL852004 SHH851905:SHH852004 SRD851905:SRD852004 TAZ851905:TAZ852004 TKV851905:TKV852004 TUR851905:TUR852004 UEN851905:UEN852004 UOJ851905:UOJ852004 UYF851905:UYF852004 VIB851905:VIB852004 VRX851905:VRX852004 WBT851905:WBT852004 WLP851905:WLP852004 WVL851905:WVL852004 D917443:D917542 IZ917441:IZ917540 SV917441:SV917540 ACR917441:ACR917540 AMN917441:AMN917540 AWJ917441:AWJ917540 BGF917441:BGF917540 BQB917441:BQB917540 BZX917441:BZX917540 CJT917441:CJT917540 CTP917441:CTP917540 DDL917441:DDL917540 DNH917441:DNH917540 DXD917441:DXD917540 EGZ917441:EGZ917540 EQV917441:EQV917540 FAR917441:FAR917540 FKN917441:FKN917540 FUJ917441:FUJ917540 GEF917441:GEF917540 GOB917441:GOB917540 GXX917441:GXX917540 HHT917441:HHT917540 HRP917441:HRP917540 IBL917441:IBL917540 ILH917441:ILH917540 IVD917441:IVD917540 JEZ917441:JEZ917540 JOV917441:JOV917540 JYR917441:JYR917540 KIN917441:KIN917540 KSJ917441:KSJ917540 LCF917441:LCF917540 LMB917441:LMB917540 LVX917441:LVX917540 MFT917441:MFT917540 MPP917441:MPP917540 MZL917441:MZL917540 NJH917441:NJH917540 NTD917441:NTD917540 OCZ917441:OCZ917540 OMV917441:OMV917540 OWR917441:OWR917540 PGN917441:PGN917540 PQJ917441:PQJ917540 QAF917441:QAF917540 QKB917441:QKB917540 QTX917441:QTX917540 RDT917441:RDT917540 RNP917441:RNP917540 RXL917441:RXL917540 SHH917441:SHH917540 SRD917441:SRD917540 TAZ917441:TAZ917540 TKV917441:TKV917540 TUR917441:TUR917540 UEN917441:UEN917540 UOJ917441:UOJ917540 UYF917441:UYF917540 VIB917441:VIB917540 VRX917441:VRX917540 WBT917441:WBT917540 WLP917441:WLP917540 WVL917441:WVL917540 D982979:D983078 IZ982977:IZ983076 SV982977:SV983076 ACR982977:ACR983076 AMN982977:AMN983076 AWJ982977:AWJ983076 BGF982977:BGF983076 BQB982977:BQB983076 BZX982977:BZX983076 CJT982977:CJT983076 CTP982977:CTP983076 DDL982977:DDL983076 DNH982977:DNH983076 DXD982977:DXD983076 EGZ982977:EGZ983076 EQV982977:EQV983076 FAR982977:FAR983076 FKN982977:FKN983076 FUJ982977:FUJ983076 GEF982977:GEF983076 GOB982977:GOB983076 GXX982977:GXX983076 HHT982977:HHT983076 HRP982977:HRP983076 IBL982977:IBL983076 ILH982977:ILH983076 IVD982977:IVD983076 JEZ982977:JEZ983076 JOV982977:JOV983076 JYR982977:JYR983076 KIN982977:KIN983076 KSJ982977:KSJ983076 LCF982977:LCF983076 LMB982977:LMB983076 LVX982977:LVX983076 MFT982977:MFT983076 MPP982977:MPP983076 MZL982977:MZL983076 NJH982977:NJH983076 NTD982977:NTD983076 OCZ982977:OCZ983076 OMV982977:OMV983076 OWR982977:OWR983076 PGN982977:PGN983076 PQJ982977:PQJ983076 QAF982977:QAF983076 QKB982977:QKB983076 QTX982977:QTX983076 RDT982977:RDT983076 RNP982977:RNP983076 RXL982977:RXL983076 SHH982977:SHH983076 SRD982977:SRD983076 TAZ982977:TAZ983076 TKV982977:TKV983076 TUR982977:TUR983076 UEN982977:UEN983076 UOJ982977:UOJ983076 UYF982977:UYF983076 VIB982977:VIB983076 VRX982977:VRX983076 WBT982977:WBT983076 WLP982977:WLP983076 D15:D36 IZ15:IZ36 SV15:SV36 ACR15:ACR36 AMN15:AMN36 AWJ15:AWJ36 BGF15:BGF36 BQB15:BQB36 BZX15:BZX36 CJT15:CJT36 CTP15:CTP36 DDL15:DDL36 DNH15:DNH36 DXD15:DXD36 EGZ15:EGZ36 EQV15:EQV36 FAR15:FAR36 FKN15:FKN36 FUJ15:FUJ36 GEF15:GEF36 GOB15:GOB36 GXX15:GXX36 HHT15:HHT36 HRP15:HRP36 IBL15:IBL36 ILH15:ILH36 IVD15:IVD36 JEZ15:JEZ36 JOV15:JOV36 JYR15:JYR36 KIN15:KIN36 KSJ15:KSJ36 LCF15:LCF36 LMB15:LMB36 LVX15:LVX36 MFT15:MFT36 MPP15:MPP36 MZL15:MZL36 NJH15:NJH36 NTD15:NTD36 OCZ15:OCZ36 OMV15:OMV36 OWR15:OWR36 PGN15:PGN36 PQJ15:PQJ36 QAF15:QAF36 QKB15:QKB36 QTX15:QTX36 RDT15:RDT36 RNP15:RNP36 RXL15:RXL36 SHH15:SHH36 SRD15:SRD36 TAZ15:TAZ36 TKV15:TKV36 TUR15:TUR36 UEN15:UEN36 UOJ15:UOJ36 UYF15:UYF36 VIB15:VIB36 VRX15:VRX36 WBT15:WBT36 WLP15:WLP36 WVL15:WVL36" xr:uid="{00000000-0002-0000-0300-000001000000}">
      <formula1>"○"</formula1>
    </dataValidation>
    <dataValidation type="list" allowBlank="1" showInputMessage="1" showErrorMessage="1" sqref="WVJ982977:WVJ983076 B65475:B65574 IX65473:IX65572 ST65473:ST65572 ACP65473:ACP65572 AML65473:AML65572 AWH65473:AWH65572 BGD65473:BGD65572 BPZ65473:BPZ65572 BZV65473:BZV65572 CJR65473:CJR65572 CTN65473:CTN65572 DDJ65473:DDJ65572 DNF65473:DNF65572 DXB65473:DXB65572 EGX65473:EGX65572 EQT65473:EQT65572 FAP65473:FAP65572 FKL65473:FKL65572 FUH65473:FUH65572 GED65473:GED65572 GNZ65473:GNZ65572 GXV65473:GXV65572 HHR65473:HHR65572 HRN65473:HRN65572 IBJ65473:IBJ65572 ILF65473:ILF65572 IVB65473:IVB65572 JEX65473:JEX65572 JOT65473:JOT65572 JYP65473:JYP65572 KIL65473:KIL65572 KSH65473:KSH65572 LCD65473:LCD65572 LLZ65473:LLZ65572 LVV65473:LVV65572 MFR65473:MFR65572 MPN65473:MPN65572 MZJ65473:MZJ65572 NJF65473:NJF65572 NTB65473:NTB65572 OCX65473:OCX65572 OMT65473:OMT65572 OWP65473:OWP65572 PGL65473:PGL65572 PQH65473:PQH65572 QAD65473:QAD65572 QJZ65473:QJZ65572 QTV65473:QTV65572 RDR65473:RDR65572 RNN65473:RNN65572 RXJ65473:RXJ65572 SHF65473:SHF65572 SRB65473:SRB65572 TAX65473:TAX65572 TKT65473:TKT65572 TUP65473:TUP65572 UEL65473:UEL65572 UOH65473:UOH65572 UYD65473:UYD65572 VHZ65473:VHZ65572 VRV65473:VRV65572 WBR65473:WBR65572 WLN65473:WLN65572 WVJ65473:WVJ65572 B131011:B131110 IX131009:IX131108 ST131009:ST131108 ACP131009:ACP131108 AML131009:AML131108 AWH131009:AWH131108 BGD131009:BGD131108 BPZ131009:BPZ131108 BZV131009:BZV131108 CJR131009:CJR131108 CTN131009:CTN131108 DDJ131009:DDJ131108 DNF131009:DNF131108 DXB131009:DXB131108 EGX131009:EGX131108 EQT131009:EQT131108 FAP131009:FAP131108 FKL131009:FKL131108 FUH131009:FUH131108 GED131009:GED131108 GNZ131009:GNZ131108 GXV131009:GXV131108 HHR131009:HHR131108 HRN131009:HRN131108 IBJ131009:IBJ131108 ILF131009:ILF131108 IVB131009:IVB131108 JEX131009:JEX131108 JOT131009:JOT131108 JYP131009:JYP131108 KIL131009:KIL131108 KSH131009:KSH131108 LCD131009:LCD131108 LLZ131009:LLZ131108 LVV131009:LVV131108 MFR131009:MFR131108 MPN131009:MPN131108 MZJ131009:MZJ131108 NJF131009:NJF131108 NTB131009:NTB131108 OCX131009:OCX131108 OMT131009:OMT131108 OWP131009:OWP131108 PGL131009:PGL131108 PQH131009:PQH131108 QAD131009:QAD131108 QJZ131009:QJZ131108 QTV131009:QTV131108 RDR131009:RDR131108 RNN131009:RNN131108 RXJ131009:RXJ131108 SHF131009:SHF131108 SRB131009:SRB131108 TAX131009:TAX131108 TKT131009:TKT131108 TUP131009:TUP131108 UEL131009:UEL131108 UOH131009:UOH131108 UYD131009:UYD131108 VHZ131009:VHZ131108 VRV131009:VRV131108 WBR131009:WBR131108 WLN131009:WLN131108 WVJ131009:WVJ131108 B196547:B196646 IX196545:IX196644 ST196545:ST196644 ACP196545:ACP196644 AML196545:AML196644 AWH196545:AWH196644 BGD196545:BGD196644 BPZ196545:BPZ196644 BZV196545:BZV196644 CJR196545:CJR196644 CTN196545:CTN196644 DDJ196545:DDJ196644 DNF196545:DNF196644 DXB196545:DXB196644 EGX196545:EGX196644 EQT196545:EQT196644 FAP196545:FAP196644 FKL196545:FKL196644 FUH196545:FUH196644 GED196545:GED196644 GNZ196545:GNZ196644 GXV196545:GXV196644 HHR196545:HHR196644 HRN196545:HRN196644 IBJ196545:IBJ196644 ILF196545:ILF196644 IVB196545:IVB196644 JEX196545:JEX196644 JOT196545:JOT196644 JYP196545:JYP196644 KIL196545:KIL196644 KSH196545:KSH196644 LCD196545:LCD196644 LLZ196545:LLZ196644 LVV196545:LVV196644 MFR196545:MFR196644 MPN196545:MPN196644 MZJ196545:MZJ196644 NJF196545:NJF196644 NTB196545:NTB196644 OCX196545:OCX196644 OMT196545:OMT196644 OWP196545:OWP196644 PGL196545:PGL196644 PQH196545:PQH196644 QAD196545:QAD196644 QJZ196545:QJZ196644 QTV196545:QTV196644 RDR196545:RDR196644 RNN196545:RNN196644 RXJ196545:RXJ196644 SHF196545:SHF196644 SRB196545:SRB196644 TAX196545:TAX196644 TKT196545:TKT196644 TUP196545:TUP196644 UEL196545:UEL196644 UOH196545:UOH196644 UYD196545:UYD196644 VHZ196545:VHZ196644 VRV196545:VRV196644 WBR196545:WBR196644 WLN196545:WLN196644 WVJ196545:WVJ196644 B262083:B262182 IX262081:IX262180 ST262081:ST262180 ACP262081:ACP262180 AML262081:AML262180 AWH262081:AWH262180 BGD262081:BGD262180 BPZ262081:BPZ262180 BZV262081:BZV262180 CJR262081:CJR262180 CTN262081:CTN262180 DDJ262081:DDJ262180 DNF262081:DNF262180 DXB262081:DXB262180 EGX262081:EGX262180 EQT262081:EQT262180 FAP262081:FAP262180 FKL262081:FKL262180 FUH262081:FUH262180 GED262081:GED262180 GNZ262081:GNZ262180 GXV262081:GXV262180 HHR262081:HHR262180 HRN262081:HRN262180 IBJ262081:IBJ262180 ILF262081:ILF262180 IVB262081:IVB262180 JEX262081:JEX262180 JOT262081:JOT262180 JYP262081:JYP262180 KIL262081:KIL262180 KSH262081:KSH262180 LCD262081:LCD262180 LLZ262081:LLZ262180 LVV262081:LVV262180 MFR262081:MFR262180 MPN262081:MPN262180 MZJ262081:MZJ262180 NJF262081:NJF262180 NTB262081:NTB262180 OCX262081:OCX262180 OMT262081:OMT262180 OWP262081:OWP262180 PGL262081:PGL262180 PQH262081:PQH262180 QAD262081:QAD262180 QJZ262081:QJZ262180 QTV262081:QTV262180 RDR262081:RDR262180 RNN262081:RNN262180 RXJ262081:RXJ262180 SHF262081:SHF262180 SRB262081:SRB262180 TAX262081:TAX262180 TKT262081:TKT262180 TUP262081:TUP262180 UEL262081:UEL262180 UOH262081:UOH262180 UYD262081:UYD262180 VHZ262081:VHZ262180 VRV262081:VRV262180 WBR262081:WBR262180 WLN262081:WLN262180 WVJ262081:WVJ262180 B327619:B327718 IX327617:IX327716 ST327617:ST327716 ACP327617:ACP327716 AML327617:AML327716 AWH327617:AWH327716 BGD327617:BGD327716 BPZ327617:BPZ327716 BZV327617:BZV327716 CJR327617:CJR327716 CTN327617:CTN327716 DDJ327617:DDJ327716 DNF327617:DNF327716 DXB327617:DXB327716 EGX327617:EGX327716 EQT327617:EQT327716 FAP327617:FAP327716 FKL327617:FKL327716 FUH327617:FUH327716 GED327617:GED327716 GNZ327617:GNZ327716 GXV327617:GXV327716 HHR327617:HHR327716 HRN327617:HRN327716 IBJ327617:IBJ327716 ILF327617:ILF327716 IVB327617:IVB327716 JEX327617:JEX327716 JOT327617:JOT327716 JYP327617:JYP327716 KIL327617:KIL327716 KSH327617:KSH327716 LCD327617:LCD327716 LLZ327617:LLZ327716 LVV327617:LVV327716 MFR327617:MFR327716 MPN327617:MPN327716 MZJ327617:MZJ327716 NJF327617:NJF327716 NTB327617:NTB327716 OCX327617:OCX327716 OMT327617:OMT327716 OWP327617:OWP327716 PGL327617:PGL327716 PQH327617:PQH327716 QAD327617:QAD327716 QJZ327617:QJZ327716 QTV327617:QTV327716 RDR327617:RDR327716 RNN327617:RNN327716 RXJ327617:RXJ327716 SHF327617:SHF327716 SRB327617:SRB327716 TAX327617:TAX327716 TKT327617:TKT327716 TUP327617:TUP327716 UEL327617:UEL327716 UOH327617:UOH327716 UYD327617:UYD327716 VHZ327617:VHZ327716 VRV327617:VRV327716 WBR327617:WBR327716 WLN327617:WLN327716 WVJ327617:WVJ327716 B393155:B393254 IX393153:IX393252 ST393153:ST393252 ACP393153:ACP393252 AML393153:AML393252 AWH393153:AWH393252 BGD393153:BGD393252 BPZ393153:BPZ393252 BZV393153:BZV393252 CJR393153:CJR393252 CTN393153:CTN393252 DDJ393153:DDJ393252 DNF393153:DNF393252 DXB393153:DXB393252 EGX393153:EGX393252 EQT393153:EQT393252 FAP393153:FAP393252 FKL393153:FKL393252 FUH393153:FUH393252 GED393153:GED393252 GNZ393153:GNZ393252 GXV393153:GXV393252 HHR393153:HHR393252 HRN393153:HRN393252 IBJ393153:IBJ393252 ILF393153:ILF393252 IVB393153:IVB393252 JEX393153:JEX393252 JOT393153:JOT393252 JYP393153:JYP393252 KIL393153:KIL393252 KSH393153:KSH393252 LCD393153:LCD393252 LLZ393153:LLZ393252 LVV393153:LVV393252 MFR393153:MFR393252 MPN393153:MPN393252 MZJ393153:MZJ393252 NJF393153:NJF393252 NTB393153:NTB393252 OCX393153:OCX393252 OMT393153:OMT393252 OWP393153:OWP393252 PGL393153:PGL393252 PQH393153:PQH393252 QAD393153:QAD393252 QJZ393153:QJZ393252 QTV393153:QTV393252 RDR393153:RDR393252 RNN393153:RNN393252 RXJ393153:RXJ393252 SHF393153:SHF393252 SRB393153:SRB393252 TAX393153:TAX393252 TKT393153:TKT393252 TUP393153:TUP393252 UEL393153:UEL393252 UOH393153:UOH393252 UYD393153:UYD393252 VHZ393153:VHZ393252 VRV393153:VRV393252 WBR393153:WBR393252 WLN393153:WLN393252 WVJ393153:WVJ393252 B458691:B458790 IX458689:IX458788 ST458689:ST458788 ACP458689:ACP458788 AML458689:AML458788 AWH458689:AWH458788 BGD458689:BGD458788 BPZ458689:BPZ458788 BZV458689:BZV458788 CJR458689:CJR458788 CTN458689:CTN458788 DDJ458689:DDJ458788 DNF458689:DNF458788 DXB458689:DXB458788 EGX458689:EGX458788 EQT458689:EQT458788 FAP458689:FAP458788 FKL458689:FKL458788 FUH458689:FUH458788 GED458689:GED458788 GNZ458689:GNZ458788 GXV458689:GXV458788 HHR458689:HHR458788 HRN458689:HRN458788 IBJ458689:IBJ458788 ILF458689:ILF458788 IVB458689:IVB458788 JEX458689:JEX458788 JOT458689:JOT458788 JYP458689:JYP458788 KIL458689:KIL458788 KSH458689:KSH458788 LCD458689:LCD458788 LLZ458689:LLZ458788 LVV458689:LVV458788 MFR458689:MFR458788 MPN458689:MPN458788 MZJ458689:MZJ458788 NJF458689:NJF458788 NTB458689:NTB458788 OCX458689:OCX458788 OMT458689:OMT458788 OWP458689:OWP458788 PGL458689:PGL458788 PQH458689:PQH458788 QAD458689:QAD458788 QJZ458689:QJZ458788 QTV458689:QTV458788 RDR458689:RDR458788 RNN458689:RNN458788 RXJ458689:RXJ458788 SHF458689:SHF458788 SRB458689:SRB458788 TAX458689:TAX458788 TKT458689:TKT458788 TUP458689:TUP458788 UEL458689:UEL458788 UOH458689:UOH458788 UYD458689:UYD458788 VHZ458689:VHZ458788 VRV458689:VRV458788 WBR458689:WBR458788 WLN458689:WLN458788 WVJ458689:WVJ458788 B524227:B524326 IX524225:IX524324 ST524225:ST524324 ACP524225:ACP524324 AML524225:AML524324 AWH524225:AWH524324 BGD524225:BGD524324 BPZ524225:BPZ524324 BZV524225:BZV524324 CJR524225:CJR524324 CTN524225:CTN524324 DDJ524225:DDJ524324 DNF524225:DNF524324 DXB524225:DXB524324 EGX524225:EGX524324 EQT524225:EQT524324 FAP524225:FAP524324 FKL524225:FKL524324 FUH524225:FUH524324 GED524225:GED524324 GNZ524225:GNZ524324 GXV524225:GXV524324 HHR524225:HHR524324 HRN524225:HRN524324 IBJ524225:IBJ524324 ILF524225:ILF524324 IVB524225:IVB524324 JEX524225:JEX524324 JOT524225:JOT524324 JYP524225:JYP524324 KIL524225:KIL524324 KSH524225:KSH524324 LCD524225:LCD524324 LLZ524225:LLZ524324 LVV524225:LVV524324 MFR524225:MFR524324 MPN524225:MPN524324 MZJ524225:MZJ524324 NJF524225:NJF524324 NTB524225:NTB524324 OCX524225:OCX524324 OMT524225:OMT524324 OWP524225:OWP524324 PGL524225:PGL524324 PQH524225:PQH524324 QAD524225:QAD524324 QJZ524225:QJZ524324 QTV524225:QTV524324 RDR524225:RDR524324 RNN524225:RNN524324 RXJ524225:RXJ524324 SHF524225:SHF524324 SRB524225:SRB524324 TAX524225:TAX524324 TKT524225:TKT524324 TUP524225:TUP524324 UEL524225:UEL524324 UOH524225:UOH524324 UYD524225:UYD524324 VHZ524225:VHZ524324 VRV524225:VRV524324 WBR524225:WBR524324 WLN524225:WLN524324 WVJ524225:WVJ524324 B589763:B589862 IX589761:IX589860 ST589761:ST589860 ACP589761:ACP589860 AML589761:AML589860 AWH589761:AWH589860 BGD589761:BGD589860 BPZ589761:BPZ589860 BZV589761:BZV589860 CJR589761:CJR589860 CTN589761:CTN589860 DDJ589761:DDJ589860 DNF589761:DNF589860 DXB589761:DXB589860 EGX589761:EGX589860 EQT589761:EQT589860 FAP589761:FAP589860 FKL589761:FKL589860 FUH589761:FUH589860 GED589761:GED589860 GNZ589761:GNZ589860 GXV589761:GXV589860 HHR589761:HHR589860 HRN589761:HRN589860 IBJ589761:IBJ589860 ILF589761:ILF589860 IVB589761:IVB589860 JEX589761:JEX589860 JOT589761:JOT589860 JYP589761:JYP589860 KIL589761:KIL589860 KSH589761:KSH589860 LCD589761:LCD589860 LLZ589761:LLZ589860 LVV589761:LVV589860 MFR589761:MFR589860 MPN589761:MPN589860 MZJ589761:MZJ589860 NJF589761:NJF589860 NTB589761:NTB589860 OCX589761:OCX589860 OMT589761:OMT589860 OWP589761:OWP589860 PGL589761:PGL589860 PQH589761:PQH589860 QAD589761:QAD589860 QJZ589761:QJZ589860 QTV589761:QTV589860 RDR589761:RDR589860 RNN589761:RNN589860 RXJ589761:RXJ589860 SHF589761:SHF589860 SRB589761:SRB589860 TAX589761:TAX589860 TKT589761:TKT589860 TUP589761:TUP589860 UEL589761:UEL589860 UOH589761:UOH589860 UYD589761:UYD589860 VHZ589761:VHZ589860 VRV589761:VRV589860 WBR589761:WBR589860 WLN589761:WLN589860 WVJ589761:WVJ589860 B655299:B655398 IX655297:IX655396 ST655297:ST655396 ACP655297:ACP655396 AML655297:AML655396 AWH655297:AWH655396 BGD655297:BGD655396 BPZ655297:BPZ655396 BZV655297:BZV655396 CJR655297:CJR655396 CTN655297:CTN655396 DDJ655297:DDJ655396 DNF655297:DNF655396 DXB655297:DXB655396 EGX655297:EGX655396 EQT655297:EQT655396 FAP655297:FAP655396 FKL655297:FKL655396 FUH655297:FUH655396 GED655297:GED655396 GNZ655297:GNZ655396 GXV655297:GXV655396 HHR655297:HHR655396 HRN655297:HRN655396 IBJ655297:IBJ655396 ILF655297:ILF655396 IVB655297:IVB655396 JEX655297:JEX655396 JOT655297:JOT655396 JYP655297:JYP655396 KIL655297:KIL655396 KSH655297:KSH655396 LCD655297:LCD655396 LLZ655297:LLZ655396 LVV655297:LVV655396 MFR655297:MFR655396 MPN655297:MPN655396 MZJ655297:MZJ655396 NJF655297:NJF655396 NTB655297:NTB655396 OCX655297:OCX655396 OMT655297:OMT655396 OWP655297:OWP655396 PGL655297:PGL655396 PQH655297:PQH655396 QAD655297:QAD655396 QJZ655297:QJZ655396 QTV655297:QTV655396 RDR655297:RDR655396 RNN655297:RNN655396 RXJ655297:RXJ655396 SHF655297:SHF655396 SRB655297:SRB655396 TAX655297:TAX655396 TKT655297:TKT655396 TUP655297:TUP655396 UEL655297:UEL655396 UOH655297:UOH655396 UYD655297:UYD655396 VHZ655297:VHZ655396 VRV655297:VRV655396 WBR655297:WBR655396 WLN655297:WLN655396 WVJ655297:WVJ655396 B720835:B720934 IX720833:IX720932 ST720833:ST720932 ACP720833:ACP720932 AML720833:AML720932 AWH720833:AWH720932 BGD720833:BGD720932 BPZ720833:BPZ720932 BZV720833:BZV720932 CJR720833:CJR720932 CTN720833:CTN720932 DDJ720833:DDJ720932 DNF720833:DNF720932 DXB720833:DXB720932 EGX720833:EGX720932 EQT720833:EQT720932 FAP720833:FAP720932 FKL720833:FKL720932 FUH720833:FUH720932 GED720833:GED720932 GNZ720833:GNZ720932 GXV720833:GXV720932 HHR720833:HHR720932 HRN720833:HRN720932 IBJ720833:IBJ720932 ILF720833:ILF720932 IVB720833:IVB720932 JEX720833:JEX720932 JOT720833:JOT720932 JYP720833:JYP720932 KIL720833:KIL720932 KSH720833:KSH720932 LCD720833:LCD720932 LLZ720833:LLZ720932 LVV720833:LVV720932 MFR720833:MFR720932 MPN720833:MPN720932 MZJ720833:MZJ720932 NJF720833:NJF720932 NTB720833:NTB720932 OCX720833:OCX720932 OMT720833:OMT720932 OWP720833:OWP720932 PGL720833:PGL720932 PQH720833:PQH720932 QAD720833:QAD720932 QJZ720833:QJZ720932 QTV720833:QTV720932 RDR720833:RDR720932 RNN720833:RNN720932 RXJ720833:RXJ720932 SHF720833:SHF720932 SRB720833:SRB720932 TAX720833:TAX720932 TKT720833:TKT720932 TUP720833:TUP720932 UEL720833:UEL720932 UOH720833:UOH720932 UYD720833:UYD720932 VHZ720833:VHZ720932 VRV720833:VRV720932 WBR720833:WBR720932 WLN720833:WLN720932 WVJ720833:WVJ720932 B786371:B786470 IX786369:IX786468 ST786369:ST786468 ACP786369:ACP786468 AML786369:AML786468 AWH786369:AWH786468 BGD786369:BGD786468 BPZ786369:BPZ786468 BZV786369:BZV786468 CJR786369:CJR786468 CTN786369:CTN786468 DDJ786369:DDJ786468 DNF786369:DNF786468 DXB786369:DXB786468 EGX786369:EGX786468 EQT786369:EQT786468 FAP786369:FAP786468 FKL786369:FKL786468 FUH786369:FUH786468 GED786369:GED786468 GNZ786369:GNZ786468 GXV786369:GXV786468 HHR786369:HHR786468 HRN786369:HRN786468 IBJ786369:IBJ786468 ILF786369:ILF786468 IVB786369:IVB786468 JEX786369:JEX786468 JOT786369:JOT786468 JYP786369:JYP786468 KIL786369:KIL786468 KSH786369:KSH786468 LCD786369:LCD786468 LLZ786369:LLZ786468 LVV786369:LVV786468 MFR786369:MFR786468 MPN786369:MPN786468 MZJ786369:MZJ786468 NJF786369:NJF786468 NTB786369:NTB786468 OCX786369:OCX786468 OMT786369:OMT786468 OWP786369:OWP786468 PGL786369:PGL786468 PQH786369:PQH786468 QAD786369:QAD786468 QJZ786369:QJZ786468 QTV786369:QTV786468 RDR786369:RDR786468 RNN786369:RNN786468 RXJ786369:RXJ786468 SHF786369:SHF786468 SRB786369:SRB786468 TAX786369:TAX786468 TKT786369:TKT786468 TUP786369:TUP786468 UEL786369:UEL786468 UOH786369:UOH786468 UYD786369:UYD786468 VHZ786369:VHZ786468 VRV786369:VRV786468 WBR786369:WBR786468 WLN786369:WLN786468 WVJ786369:WVJ786468 B851907:B852006 IX851905:IX852004 ST851905:ST852004 ACP851905:ACP852004 AML851905:AML852004 AWH851905:AWH852004 BGD851905:BGD852004 BPZ851905:BPZ852004 BZV851905:BZV852004 CJR851905:CJR852004 CTN851905:CTN852004 DDJ851905:DDJ852004 DNF851905:DNF852004 DXB851905:DXB852004 EGX851905:EGX852004 EQT851905:EQT852004 FAP851905:FAP852004 FKL851905:FKL852004 FUH851905:FUH852004 GED851905:GED852004 GNZ851905:GNZ852004 GXV851905:GXV852004 HHR851905:HHR852004 HRN851905:HRN852004 IBJ851905:IBJ852004 ILF851905:ILF852004 IVB851905:IVB852004 JEX851905:JEX852004 JOT851905:JOT852004 JYP851905:JYP852004 KIL851905:KIL852004 KSH851905:KSH852004 LCD851905:LCD852004 LLZ851905:LLZ852004 LVV851905:LVV852004 MFR851905:MFR852004 MPN851905:MPN852004 MZJ851905:MZJ852004 NJF851905:NJF852004 NTB851905:NTB852004 OCX851905:OCX852004 OMT851905:OMT852004 OWP851905:OWP852004 PGL851905:PGL852004 PQH851905:PQH852004 QAD851905:QAD852004 QJZ851905:QJZ852004 QTV851905:QTV852004 RDR851905:RDR852004 RNN851905:RNN852004 RXJ851905:RXJ852004 SHF851905:SHF852004 SRB851905:SRB852004 TAX851905:TAX852004 TKT851905:TKT852004 TUP851905:TUP852004 UEL851905:UEL852004 UOH851905:UOH852004 UYD851905:UYD852004 VHZ851905:VHZ852004 VRV851905:VRV852004 WBR851905:WBR852004 WLN851905:WLN852004 WVJ851905:WVJ852004 B917443:B917542 IX917441:IX917540 ST917441:ST917540 ACP917441:ACP917540 AML917441:AML917540 AWH917441:AWH917540 BGD917441:BGD917540 BPZ917441:BPZ917540 BZV917441:BZV917540 CJR917441:CJR917540 CTN917441:CTN917540 DDJ917441:DDJ917540 DNF917441:DNF917540 DXB917441:DXB917540 EGX917441:EGX917540 EQT917441:EQT917540 FAP917441:FAP917540 FKL917441:FKL917540 FUH917441:FUH917540 GED917441:GED917540 GNZ917441:GNZ917540 GXV917441:GXV917540 HHR917441:HHR917540 HRN917441:HRN917540 IBJ917441:IBJ917540 ILF917441:ILF917540 IVB917441:IVB917540 JEX917441:JEX917540 JOT917441:JOT917540 JYP917441:JYP917540 KIL917441:KIL917540 KSH917441:KSH917540 LCD917441:LCD917540 LLZ917441:LLZ917540 LVV917441:LVV917540 MFR917441:MFR917540 MPN917441:MPN917540 MZJ917441:MZJ917540 NJF917441:NJF917540 NTB917441:NTB917540 OCX917441:OCX917540 OMT917441:OMT917540 OWP917441:OWP917540 PGL917441:PGL917540 PQH917441:PQH917540 QAD917441:QAD917540 QJZ917441:QJZ917540 QTV917441:QTV917540 RDR917441:RDR917540 RNN917441:RNN917540 RXJ917441:RXJ917540 SHF917441:SHF917540 SRB917441:SRB917540 TAX917441:TAX917540 TKT917441:TKT917540 TUP917441:TUP917540 UEL917441:UEL917540 UOH917441:UOH917540 UYD917441:UYD917540 VHZ917441:VHZ917540 VRV917441:VRV917540 WBR917441:WBR917540 WLN917441:WLN917540 WVJ917441:WVJ917540 B982979:B983078 IX982977:IX983076 ST982977:ST983076 ACP982977:ACP983076 AML982977:AML983076 AWH982977:AWH983076 BGD982977:BGD983076 BPZ982977:BPZ983076 BZV982977:BZV983076 CJR982977:CJR983076 CTN982977:CTN983076 DDJ982977:DDJ983076 DNF982977:DNF983076 DXB982977:DXB983076 EGX982977:EGX983076 EQT982977:EQT983076 FAP982977:FAP983076 FKL982977:FKL983076 FUH982977:FUH983076 GED982977:GED983076 GNZ982977:GNZ983076 GXV982977:GXV983076 HHR982977:HHR983076 HRN982977:HRN983076 IBJ982977:IBJ983076 ILF982977:ILF983076 IVB982977:IVB983076 JEX982977:JEX983076 JOT982977:JOT983076 JYP982977:JYP983076 KIL982977:KIL983076 KSH982977:KSH983076 LCD982977:LCD983076 LLZ982977:LLZ983076 LVV982977:LVV983076 MFR982977:MFR983076 MPN982977:MPN983076 MZJ982977:MZJ983076 NJF982977:NJF983076 NTB982977:NTB983076 OCX982977:OCX983076 OMT982977:OMT983076 OWP982977:OWP983076 PGL982977:PGL983076 PQH982977:PQH983076 QAD982977:QAD983076 QJZ982977:QJZ983076 QTV982977:QTV983076 RDR982977:RDR983076 RNN982977:RNN983076 RXJ982977:RXJ983076 SHF982977:SHF983076 SRB982977:SRB983076 TAX982977:TAX983076 TKT982977:TKT983076 TUP982977:TUP983076 UEL982977:UEL983076 UOH982977:UOH983076 UYD982977:UYD983076 VHZ982977:VHZ983076 VRV982977:VRV983076 WBR982977:WBR983076 WLN982977:WLN983076 B15:B36 IX15:IX36 ST15:ST36 ACP15:ACP36 AML15:AML36 AWH15:AWH36 BGD15:BGD36 BPZ15:BPZ36 BZV15:BZV36 CJR15:CJR36 CTN15:CTN36 DDJ15:DDJ36 DNF15:DNF36 DXB15:DXB36 EGX15:EGX36 EQT15:EQT36 FAP15:FAP36 FKL15:FKL36 FUH15:FUH36 GED15:GED36 GNZ15:GNZ36 GXV15:GXV36 HHR15:HHR36 HRN15:HRN36 IBJ15:IBJ36 ILF15:ILF36 IVB15:IVB36 JEX15:JEX36 JOT15:JOT36 JYP15:JYP36 KIL15:KIL36 KSH15:KSH36 LCD15:LCD36 LLZ15:LLZ36 LVV15:LVV36 MFR15:MFR36 MPN15:MPN36 MZJ15:MZJ36 NJF15:NJF36 NTB15:NTB36 OCX15:OCX36 OMT15:OMT36 OWP15:OWP36 PGL15:PGL36 PQH15:PQH36 QAD15:QAD36 QJZ15:QJZ36 QTV15:QTV36 RDR15:RDR36 RNN15:RNN36 RXJ15:RXJ36 SHF15:SHF36 SRB15:SRB36 TAX15:TAX36 TKT15:TKT36 TUP15:TUP36 UEL15:UEL36 UOH15:UOH36 UYD15:UYD36 VHZ15:VHZ36 VRV15:VRV36 WBR15:WBR36 WLN15:WLN36 WVJ15:WVJ36" xr:uid="{00000000-0002-0000-0300-000002000000}">
      <formula1>"30WD,35WD,40WD,45WD,50WD,55WD,60WD,65WD,70WD,75WD,80WD"</formula1>
    </dataValidation>
    <dataValidation type="list" allowBlank="1" showInputMessage="1" showErrorMessage="1" sqref="WVT982977:WVT983076 L65475:L65574 JH65473:JH65572 TD65473:TD65572 ACZ65473:ACZ65572 AMV65473:AMV65572 AWR65473:AWR65572 BGN65473:BGN65572 BQJ65473:BQJ65572 CAF65473:CAF65572 CKB65473:CKB65572 CTX65473:CTX65572 DDT65473:DDT65572 DNP65473:DNP65572 DXL65473:DXL65572 EHH65473:EHH65572 ERD65473:ERD65572 FAZ65473:FAZ65572 FKV65473:FKV65572 FUR65473:FUR65572 GEN65473:GEN65572 GOJ65473:GOJ65572 GYF65473:GYF65572 HIB65473:HIB65572 HRX65473:HRX65572 IBT65473:IBT65572 ILP65473:ILP65572 IVL65473:IVL65572 JFH65473:JFH65572 JPD65473:JPD65572 JYZ65473:JYZ65572 KIV65473:KIV65572 KSR65473:KSR65572 LCN65473:LCN65572 LMJ65473:LMJ65572 LWF65473:LWF65572 MGB65473:MGB65572 MPX65473:MPX65572 MZT65473:MZT65572 NJP65473:NJP65572 NTL65473:NTL65572 ODH65473:ODH65572 OND65473:OND65572 OWZ65473:OWZ65572 PGV65473:PGV65572 PQR65473:PQR65572 QAN65473:QAN65572 QKJ65473:QKJ65572 QUF65473:QUF65572 REB65473:REB65572 RNX65473:RNX65572 RXT65473:RXT65572 SHP65473:SHP65572 SRL65473:SRL65572 TBH65473:TBH65572 TLD65473:TLD65572 TUZ65473:TUZ65572 UEV65473:UEV65572 UOR65473:UOR65572 UYN65473:UYN65572 VIJ65473:VIJ65572 VSF65473:VSF65572 WCB65473:WCB65572 WLX65473:WLX65572 WVT65473:WVT65572 L131011:L131110 JH131009:JH131108 TD131009:TD131108 ACZ131009:ACZ131108 AMV131009:AMV131108 AWR131009:AWR131108 BGN131009:BGN131108 BQJ131009:BQJ131108 CAF131009:CAF131108 CKB131009:CKB131108 CTX131009:CTX131108 DDT131009:DDT131108 DNP131009:DNP131108 DXL131009:DXL131108 EHH131009:EHH131108 ERD131009:ERD131108 FAZ131009:FAZ131108 FKV131009:FKV131108 FUR131009:FUR131108 GEN131009:GEN131108 GOJ131009:GOJ131108 GYF131009:GYF131108 HIB131009:HIB131108 HRX131009:HRX131108 IBT131009:IBT131108 ILP131009:ILP131108 IVL131009:IVL131108 JFH131009:JFH131108 JPD131009:JPD131108 JYZ131009:JYZ131108 KIV131009:KIV131108 KSR131009:KSR131108 LCN131009:LCN131108 LMJ131009:LMJ131108 LWF131009:LWF131108 MGB131009:MGB131108 MPX131009:MPX131108 MZT131009:MZT131108 NJP131009:NJP131108 NTL131009:NTL131108 ODH131009:ODH131108 OND131009:OND131108 OWZ131009:OWZ131108 PGV131009:PGV131108 PQR131009:PQR131108 QAN131009:QAN131108 QKJ131009:QKJ131108 QUF131009:QUF131108 REB131009:REB131108 RNX131009:RNX131108 RXT131009:RXT131108 SHP131009:SHP131108 SRL131009:SRL131108 TBH131009:TBH131108 TLD131009:TLD131108 TUZ131009:TUZ131108 UEV131009:UEV131108 UOR131009:UOR131108 UYN131009:UYN131108 VIJ131009:VIJ131108 VSF131009:VSF131108 WCB131009:WCB131108 WLX131009:WLX131108 WVT131009:WVT131108 L196547:L196646 JH196545:JH196644 TD196545:TD196644 ACZ196545:ACZ196644 AMV196545:AMV196644 AWR196545:AWR196644 BGN196545:BGN196644 BQJ196545:BQJ196644 CAF196545:CAF196644 CKB196545:CKB196644 CTX196545:CTX196644 DDT196545:DDT196644 DNP196545:DNP196644 DXL196545:DXL196644 EHH196545:EHH196644 ERD196545:ERD196644 FAZ196545:FAZ196644 FKV196545:FKV196644 FUR196545:FUR196644 GEN196545:GEN196644 GOJ196545:GOJ196644 GYF196545:GYF196644 HIB196545:HIB196644 HRX196545:HRX196644 IBT196545:IBT196644 ILP196545:ILP196644 IVL196545:IVL196644 JFH196545:JFH196644 JPD196545:JPD196644 JYZ196545:JYZ196644 KIV196545:KIV196644 KSR196545:KSR196644 LCN196545:LCN196644 LMJ196545:LMJ196644 LWF196545:LWF196644 MGB196545:MGB196644 MPX196545:MPX196644 MZT196545:MZT196644 NJP196545:NJP196644 NTL196545:NTL196644 ODH196545:ODH196644 OND196545:OND196644 OWZ196545:OWZ196644 PGV196545:PGV196644 PQR196545:PQR196644 QAN196545:QAN196644 QKJ196545:QKJ196644 QUF196545:QUF196644 REB196545:REB196644 RNX196545:RNX196644 RXT196545:RXT196644 SHP196545:SHP196644 SRL196545:SRL196644 TBH196545:TBH196644 TLD196545:TLD196644 TUZ196545:TUZ196644 UEV196545:UEV196644 UOR196545:UOR196644 UYN196545:UYN196644 VIJ196545:VIJ196644 VSF196545:VSF196644 WCB196545:WCB196644 WLX196545:WLX196644 WVT196545:WVT196644 L262083:L262182 JH262081:JH262180 TD262081:TD262180 ACZ262081:ACZ262180 AMV262081:AMV262180 AWR262081:AWR262180 BGN262081:BGN262180 BQJ262081:BQJ262180 CAF262081:CAF262180 CKB262081:CKB262180 CTX262081:CTX262180 DDT262081:DDT262180 DNP262081:DNP262180 DXL262081:DXL262180 EHH262081:EHH262180 ERD262081:ERD262180 FAZ262081:FAZ262180 FKV262081:FKV262180 FUR262081:FUR262180 GEN262081:GEN262180 GOJ262081:GOJ262180 GYF262081:GYF262180 HIB262081:HIB262180 HRX262081:HRX262180 IBT262081:IBT262180 ILP262081:ILP262180 IVL262081:IVL262180 JFH262081:JFH262180 JPD262081:JPD262180 JYZ262081:JYZ262180 KIV262081:KIV262180 KSR262081:KSR262180 LCN262081:LCN262180 LMJ262081:LMJ262180 LWF262081:LWF262180 MGB262081:MGB262180 MPX262081:MPX262180 MZT262081:MZT262180 NJP262081:NJP262180 NTL262081:NTL262180 ODH262081:ODH262180 OND262081:OND262180 OWZ262081:OWZ262180 PGV262081:PGV262180 PQR262081:PQR262180 QAN262081:QAN262180 QKJ262081:QKJ262180 QUF262081:QUF262180 REB262081:REB262180 RNX262081:RNX262180 RXT262081:RXT262180 SHP262081:SHP262180 SRL262081:SRL262180 TBH262081:TBH262180 TLD262081:TLD262180 TUZ262081:TUZ262180 UEV262081:UEV262180 UOR262081:UOR262180 UYN262081:UYN262180 VIJ262081:VIJ262180 VSF262081:VSF262180 WCB262081:WCB262180 WLX262081:WLX262180 WVT262081:WVT262180 L327619:L327718 JH327617:JH327716 TD327617:TD327716 ACZ327617:ACZ327716 AMV327617:AMV327716 AWR327617:AWR327716 BGN327617:BGN327716 BQJ327617:BQJ327716 CAF327617:CAF327716 CKB327617:CKB327716 CTX327617:CTX327716 DDT327617:DDT327716 DNP327617:DNP327716 DXL327617:DXL327716 EHH327617:EHH327716 ERD327617:ERD327716 FAZ327617:FAZ327716 FKV327617:FKV327716 FUR327617:FUR327716 GEN327617:GEN327716 GOJ327617:GOJ327716 GYF327617:GYF327716 HIB327617:HIB327716 HRX327617:HRX327716 IBT327617:IBT327716 ILP327617:ILP327716 IVL327617:IVL327716 JFH327617:JFH327716 JPD327617:JPD327716 JYZ327617:JYZ327716 KIV327617:KIV327716 KSR327617:KSR327716 LCN327617:LCN327716 LMJ327617:LMJ327716 LWF327617:LWF327716 MGB327617:MGB327716 MPX327617:MPX327716 MZT327617:MZT327716 NJP327617:NJP327716 NTL327617:NTL327716 ODH327617:ODH327716 OND327617:OND327716 OWZ327617:OWZ327716 PGV327617:PGV327716 PQR327617:PQR327716 QAN327617:QAN327716 QKJ327617:QKJ327716 QUF327617:QUF327716 REB327617:REB327716 RNX327617:RNX327716 RXT327617:RXT327716 SHP327617:SHP327716 SRL327617:SRL327716 TBH327617:TBH327716 TLD327617:TLD327716 TUZ327617:TUZ327716 UEV327617:UEV327716 UOR327617:UOR327716 UYN327617:UYN327716 VIJ327617:VIJ327716 VSF327617:VSF327716 WCB327617:WCB327716 WLX327617:WLX327716 WVT327617:WVT327716 L393155:L393254 JH393153:JH393252 TD393153:TD393252 ACZ393153:ACZ393252 AMV393153:AMV393252 AWR393153:AWR393252 BGN393153:BGN393252 BQJ393153:BQJ393252 CAF393153:CAF393252 CKB393153:CKB393252 CTX393153:CTX393252 DDT393153:DDT393252 DNP393153:DNP393252 DXL393153:DXL393252 EHH393153:EHH393252 ERD393153:ERD393252 FAZ393153:FAZ393252 FKV393153:FKV393252 FUR393153:FUR393252 GEN393153:GEN393252 GOJ393153:GOJ393252 GYF393153:GYF393252 HIB393153:HIB393252 HRX393153:HRX393252 IBT393153:IBT393252 ILP393153:ILP393252 IVL393153:IVL393252 JFH393153:JFH393252 JPD393153:JPD393252 JYZ393153:JYZ393252 KIV393153:KIV393252 KSR393153:KSR393252 LCN393153:LCN393252 LMJ393153:LMJ393252 LWF393153:LWF393252 MGB393153:MGB393252 MPX393153:MPX393252 MZT393153:MZT393252 NJP393153:NJP393252 NTL393153:NTL393252 ODH393153:ODH393252 OND393153:OND393252 OWZ393153:OWZ393252 PGV393153:PGV393252 PQR393153:PQR393252 QAN393153:QAN393252 QKJ393153:QKJ393252 QUF393153:QUF393252 REB393153:REB393252 RNX393153:RNX393252 RXT393153:RXT393252 SHP393153:SHP393252 SRL393153:SRL393252 TBH393153:TBH393252 TLD393153:TLD393252 TUZ393153:TUZ393252 UEV393153:UEV393252 UOR393153:UOR393252 UYN393153:UYN393252 VIJ393153:VIJ393252 VSF393153:VSF393252 WCB393153:WCB393252 WLX393153:WLX393252 WVT393153:WVT393252 L458691:L458790 JH458689:JH458788 TD458689:TD458788 ACZ458689:ACZ458788 AMV458689:AMV458788 AWR458689:AWR458788 BGN458689:BGN458788 BQJ458689:BQJ458788 CAF458689:CAF458788 CKB458689:CKB458788 CTX458689:CTX458788 DDT458689:DDT458788 DNP458689:DNP458788 DXL458689:DXL458788 EHH458689:EHH458788 ERD458689:ERD458788 FAZ458689:FAZ458788 FKV458689:FKV458788 FUR458689:FUR458788 GEN458689:GEN458788 GOJ458689:GOJ458788 GYF458689:GYF458788 HIB458689:HIB458788 HRX458689:HRX458788 IBT458689:IBT458788 ILP458689:ILP458788 IVL458689:IVL458788 JFH458689:JFH458788 JPD458689:JPD458788 JYZ458689:JYZ458788 KIV458689:KIV458788 KSR458689:KSR458788 LCN458689:LCN458788 LMJ458689:LMJ458788 LWF458689:LWF458788 MGB458689:MGB458788 MPX458689:MPX458788 MZT458689:MZT458788 NJP458689:NJP458788 NTL458689:NTL458788 ODH458689:ODH458788 OND458689:OND458788 OWZ458689:OWZ458788 PGV458689:PGV458788 PQR458689:PQR458788 QAN458689:QAN458788 QKJ458689:QKJ458788 QUF458689:QUF458788 REB458689:REB458788 RNX458689:RNX458788 RXT458689:RXT458788 SHP458689:SHP458788 SRL458689:SRL458788 TBH458689:TBH458788 TLD458689:TLD458788 TUZ458689:TUZ458788 UEV458689:UEV458788 UOR458689:UOR458788 UYN458689:UYN458788 VIJ458689:VIJ458788 VSF458689:VSF458788 WCB458689:WCB458788 WLX458689:WLX458788 WVT458689:WVT458788 L524227:L524326 JH524225:JH524324 TD524225:TD524324 ACZ524225:ACZ524324 AMV524225:AMV524324 AWR524225:AWR524324 BGN524225:BGN524324 BQJ524225:BQJ524324 CAF524225:CAF524324 CKB524225:CKB524324 CTX524225:CTX524324 DDT524225:DDT524324 DNP524225:DNP524324 DXL524225:DXL524324 EHH524225:EHH524324 ERD524225:ERD524324 FAZ524225:FAZ524324 FKV524225:FKV524324 FUR524225:FUR524324 GEN524225:GEN524324 GOJ524225:GOJ524324 GYF524225:GYF524324 HIB524225:HIB524324 HRX524225:HRX524324 IBT524225:IBT524324 ILP524225:ILP524324 IVL524225:IVL524324 JFH524225:JFH524324 JPD524225:JPD524324 JYZ524225:JYZ524324 KIV524225:KIV524324 KSR524225:KSR524324 LCN524225:LCN524324 LMJ524225:LMJ524324 LWF524225:LWF524324 MGB524225:MGB524324 MPX524225:MPX524324 MZT524225:MZT524324 NJP524225:NJP524324 NTL524225:NTL524324 ODH524225:ODH524324 OND524225:OND524324 OWZ524225:OWZ524324 PGV524225:PGV524324 PQR524225:PQR524324 QAN524225:QAN524324 QKJ524225:QKJ524324 QUF524225:QUF524324 REB524225:REB524324 RNX524225:RNX524324 RXT524225:RXT524324 SHP524225:SHP524324 SRL524225:SRL524324 TBH524225:TBH524324 TLD524225:TLD524324 TUZ524225:TUZ524324 UEV524225:UEV524324 UOR524225:UOR524324 UYN524225:UYN524324 VIJ524225:VIJ524324 VSF524225:VSF524324 WCB524225:WCB524324 WLX524225:WLX524324 WVT524225:WVT524324 L589763:L589862 JH589761:JH589860 TD589761:TD589860 ACZ589761:ACZ589860 AMV589761:AMV589860 AWR589761:AWR589860 BGN589761:BGN589860 BQJ589761:BQJ589860 CAF589761:CAF589860 CKB589761:CKB589860 CTX589761:CTX589860 DDT589761:DDT589860 DNP589761:DNP589860 DXL589761:DXL589860 EHH589761:EHH589860 ERD589761:ERD589860 FAZ589761:FAZ589860 FKV589761:FKV589860 FUR589761:FUR589860 GEN589761:GEN589860 GOJ589761:GOJ589860 GYF589761:GYF589860 HIB589761:HIB589860 HRX589761:HRX589860 IBT589761:IBT589860 ILP589761:ILP589860 IVL589761:IVL589860 JFH589761:JFH589860 JPD589761:JPD589860 JYZ589761:JYZ589860 KIV589761:KIV589860 KSR589761:KSR589860 LCN589761:LCN589860 LMJ589761:LMJ589860 LWF589761:LWF589860 MGB589761:MGB589860 MPX589761:MPX589860 MZT589761:MZT589860 NJP589761:NJP589860 NTL589761:NTL589860 ODH589761:ODH589860 OND589761:OND589860 OWZ589761:OWZ589860 PGV589761:PGV589860 PQR589761:PQR589860 QAN589761:QAN589860 QKJ589761:QKJ589860 QUF589761:QUF589860 REB589761:REB589860 RNX589761:RNX589860 RXT589761:RXT589860 SHP589761:SHP589860 SRL589761:SRL589860 TBH589761:TBH589860 TLD589761:TLD589860 TUZ589761:TUZ589860 UEV589761:UEV589860 UOR589761:UOR589860 UYN589761:UYN589860 VIJ589761:VIJ589860 VSF589761:VSF589860 WCB589761:WCB589860 WLX589761:WLX589860 WVT589761:WVT589860 L655299:L655398 JH655297:JH655396 TD655297:TD655396 ACZ655297:ACZ655396 AMV655297:AMV655396 AWR655297:AWR655396 BGN655297:BGN655396 BQJ655297:BQJ655396 CAF655297:CAF655396 CKB655297:CKB655396 CTX655297:CTX655396 DDT655297:DDT655396 DNP655297:DNP655396 DXL655297:DXL655396 EHH655297:EHH655396 ERD655297:ERD655396 FAZ655297:FAZ655396 FKV655297:FKV655396 FUR655297:FUR655396 GEN655297:GEN655396 GOJ655297:GOJ655396 GYF655297:GYF655396 HIB655297:HIB655396 HRX655297:HRX655396 IBT655297:IBT655396 ILP655297:ILP655396 IVL655297:IVL655396 JFH655297:JFH655396 JPD655297:JPD655396 JYZ655297:JYZ655396 KIV655297:KIV655396 KSR655297:KSR655396 LCN655297:LCN655396 LMJ655297:LMJ655396 LWF655297:LWF655396 MGB655297:MGB655396 MPX655297:MPX655396 MZT655297:MZT655396 NJP655297:NJP655396 NTL655297:NTL655396 ODH655297:ODH655396 OND655297:OND655396 OWZ655297:OWZ655396 PGV655297:PGV655396 PQR655297:PQR655396 QAN655297:QAN655396 QKJ655297:QKJ655396 QUF655297:QUF655396 REB655297:REB655396 RNX655297:RNX655396 RXT655297:RXT655396 SHP655297:SHP655396 SRL655297:SRL655396 TBH655297:TBH655396 TLD655297:TLD655396 TUZ655297:TUZ655396 UEV655297:UEV655396 UOR655297:UOR655396 UYN655297:UYN655396 VIJ655297:VIJ655396 VSF655297:VSF655396 WCB655297:WCB655396 WLX655297:WLX655396 WVT655297:WVT655396 L720835:L720934 JH720833:JH720932 TD720833:TD720932 ACZ720833:ACZ720932 AMV720833:AMV720932 AWR720833:AWR720932 BGN720833:BGN720932 BQJ720833:BQJ720932 CAF720833:CAF720932 CKB720833:CKB720932 CTX720833:CTX720932 DDT720833:DDT720932 DNP720833:DNP720932 DXL720833:DXL720932 EHH720833:EHH720932 ERD720833:ERD720932 FAZ720833:FAZ720932 FKV720833:FKV720932 FUR720833:FUR720932 GEN720833:GEN720932 GOJ720833:GOJ720932 GYF720833:GYF720932 HIB720833:HIB720932 HRX720833:HRX720932 IBT720833:IBT720932 ILP720833:ILP720932 IVL720833:IVL720932 JFH720833:JFH720932 JPD720833:JPD720932 JYZ720833:JYZ720932 KIV720833:KIV720932 KSR720833:KSR720932 LCN720833:LCN720932 LMJ720833:LMJ720932 LWF720833:LWF720932 MGB720833:MGB720932 MPX720833:MPX720932 MZT720833:MZT720932 NJP720833:NJP720932 NTL720833:NTL720932 ODH720833:ODH720932 OND720833:OND720932 OWZ720833:OWZ720932 PGV720833:PGV720932 PQR720833:PQR720932 QAN720833:QAN720932 QKJ720833:QKJ720932 QUF720833:QUF720932 REB720833:REB720932 RNX720833:RNX720932 RXT720833:RXT720932 SHP720833:SHP720932 SRL720833:SRL720932 TBH720833:TBH720932 TLD720833:TLD720932 TUZ720833:TUZ720932 UEV720833:UEV720932 UOR720833:UOR720932 UYN720833:UYN720932 VIJ720833:VIJ720932 VSF720833:VSF720932 WCB720833:WCB720932 WLX720833:WLX720932 WVT720833:WVT720932 L786371:L786470 JH786369:JH786468 TD786369:TD786468 ACZ786369:ACZ786468 AMV786369:AMV786468 AWR786369:AWR786468 BGN786369:BGN786468 BQJ786369:BQJ786468 CAF786369:CAF786468 CKB786369:CKB786468 CTX786369:CTX786468 DDT786369:DDT786468 DNP786369:DNP786468 DXL786369:DXL786468 EHH786369:EHH786468 ERD786369:ERD786468 FAZ786369:FAZ786468 FKV786369:FKV786468 FUR786369:FUR786468 GEN786369:GEN786468 GOJ786369:GOJ786468 GYF786369:GYF786468 HIB786369:HIB786468 HRX786369:HRX786468 IBT786369:IBT786468 ILP786369:ILP786468 IVL786369:IVL786468 JFH786369:JFH786468 JPD786369:JPD786468 JYZ786369:JYZ786468 KIV786369:KIV786468 KSR786369:KSR786468 LCN786369:LCN786468 LMJ786369:LMJ786468 LWF786369:LWF786468 MGB786369:MGB786468 MPX786369:MPX786468 MZT786369:MZT786468 NJP786369:NJP786468 NTL786369:NTL786468 ODH786369:ODH786468 OND786369:OND786468 OWZ786369:OWZ786468 PGV786369:PGV786468 PQR786369:PQR786468 QAN786369:QAN786468 QKJ786369:QKJ786468 QUF786369:QUF786468 REB786369:REB786468 RNX786369:RNX786468 RXT786369:RXT786468 SHP786369:SHP786468 SRL786369:SRL786468 TBH786369:TBH786468 TLD786369:TLD786468 TUZ786369:TUZ786468 UEV786369:UEV786468 UOR786369:UOR786468 UYN786369:UYN786468 VIJ786369:VIJ786468 VSF786369:VSF786468 WCB786369:WCB786468 WLX786369:WLX786468 WVT786369:WVT786468 L851907:L852006 JH851905:JH852004 TD851905:TD852004 ACZ851905:ACZ852004 AMV851905:AMV852004 AWR851905:AWR852004 BGN851905:BGN852004 BQJ851905:BQJ852004 CAF851905:CAF852004 CKB851905:CKB852004 CTX851905:CTX852004 DDT851905:DDT852004 DNP851905:DNP852004 DXL851905:DXL852004 EHH851905:EHH852004 ERD851905:ERD852004 FAZ851905:FAZ852004 FKV851905:FKV852004 FUR851905:FUR852004 GEN851905:GEN852004 GOJ851905:GOJ852004 GYF851905:GYF852004 HIB851905:HIB852004 HRX851905:HRX852004 IBT851905:IBT852004 ILP851905:ILP852004 IVL851905:IVL852004 JFH851905:JFH852004 JPD851905:JPD852004 JYZ851905:JYZ852004 KIV851905:KIV852004 KSR851905:KSR852004 LCN851905:LCN852004 LMJ851905:LMJ852004 LWF851905:LWF852004 MGB851905:MGB852004 MPX851905:MPX852004 MZT851905:MZT852004 NJP851905:NJP852004 NTL851905:NTL852004 ODH851905:ODH852004 OND851905:OND852004 OWZ851905:OWZ852004 PGV851905:PGV852004 PQR851905:PQR852004 QAN851905:QAN852004 QKJ851905:QKJ852004 QUF851905:QUF852004 REB851905:REB852004 RNX851905:RNX852004 RXT851905:RXT852004 SHP851905:SHP852004 SRL851905:SRL852004 TBH851905:TBH852004 TLD851905:TLD852004 TUZ851905:TUZ852004 UEV851905:UEV852004 UOR851905:UOR852004 UYN851905:UYN852004 VIJ851905:VIJ852004 VSF851905:VSF852004 WCB851905:WCB852004 WLX851905:WLX852004 WVT851905:WVT852004 L917443:L917542 JH917441:JH917540 TD917441:TD917540 ACZ917441:ACZ917540 AMV917441:AMV917540 AWR917441:AWR917540 BGN917441:BGN917540 BQJ917441:BQJ917540 CAF917441:CAF917540 CKB917441:CKB917540 CTX917441:CTX917540 DDT917441:DDT917540 DNP917441:DNP917540 DXL917441:DXL917540 EHH917441:EHH917540 ERD917441:ERD917540 FAZ917441:FAZ917540 FKV917441:FKV917540 FUR917441:FUR917540 GEN917441:GEN917540 GOJ917441:GOJ917540 GYF917441:GYF917540 HIB917441:HIB917540 HRX917441:HRX917540 IBT917441:IBT917540 ILP917441:ILP917540 IVL917441:IVL917540 JFH917441:JFH917540 JPD917441:JPD917540 JYZ917441:JYZ917540 KIV917441:KIV917540 KSR917441:KSR917540 LCN917441:LCN917540 LMJ917441:LMJ917540 LWF917441:LWF917540 MGB917441:MGB917540 MPX917441:MPX917540 MZT917441:MZT917540 NJP917441:NJP917540 NTL917441:NTL917540 ODH917441:ODH917540 OND917441:OND917540 OWZ917441:OWZ917540 PGV917441:PGV917540 PQR917441:PQR917540 QAN917441:QAN917540 QKJ917441:QKJ917540 QUF917441:QUF917540 REB917441:REB917540 RNX917441:RNX917540 RXT917441:RXT917540 SHP917441:SHP917540 SRL917441:SRL917540 TBH917441:TBH917540 TLD917441:TLD917540 TUZ917441:TUZ917540 UEV917441:UEV917540 UOR917441:UOR917540 UYN917441:UYN917540 VIJ917441:VIJ917540 VSF917441:VSF917540 WCB917441:WCB917540 WLX917441:WLX917540 WVT917441:WVT917540 L982979:L983078 JH982977:JH983076 TD982977:TD983076 ACZ982977:ACZ983076 AMV982977:AMV983076 AWR982977:AWR983076 BGN982977:BGN983076 BQJ982977:BQJ983076 CAF982977:CAF983076 CKB982977:CKB983076 CTX982977:CTX983076 DDT982977:DDT983076 DNP982977:DNP983076 DXL982977:DXL983076 EHH982977:EHH983076 ERD982977:ERD983076 FAZ982977:FAZ983076 FKV982977:FKV983076 FUR982977:FUR983076 GEN982977:GEN983076 GOJ982977:GOJ983076 GYF982977:GYF983076 HIB982977:HIB983076 HRX982977:HRX983076 IBT982977:IBT983076 ILP982977:ILP983076 IVL982977:IVL983076 JFH982977:JFH983076 JPD982977:JPD983076 JYZ982977:JYZ983076 KIV982977:KIV983076 KSR982977:KSR983076 LCN982977:LCN983076 LMJ982977:LMJ983076 LWF982977:LWF983076 MGB982977:MGB983076 MPX982977:MPX983076 MZT982977:MZT983076 NJP982977:NJP983076 NTL982977:NTL983076 ODH982977:ODH983076 OND982977:OND983076 OWZ982977:OWZ983076 PGV982977:PGV983076 PQR982977:PQR983076 QAN982977:QAN983076 QKJ982977:QKJ983076 QUF982977:QUF983076 REB982977:REB983076 RNX982977:RNX983076 RXT982977:RXT983076 SHP982977:SHP983076 SRL982977:SRL983076 TBH982977:TBH983076 TLD982977:TLD983076 TUZ982977:TUZ983076 UEV982977:UEV983076 UOR982977:UOR983076 UYN982977:UYN983076 VIJ982977:VIJ983076 VSF982977:VSF983076 WCB982977:WCB983076 WLX982977:WLX983076 WVT15:WVT36 JH15:JH36 TD15:TD36 ACZ15:ACZ36 AMV15:AMV36 AWR15:AWR36 BGN15:BGN36 BQJ15:BQJ36 CAF15:CAF36 CKB15:CKB36 CTX15:CTX36 DDT15:DDT36 DNP15:DNP36 DXL15:DXL36 EHH15:EHH36 ERD15:ERD36 FAZ15:FAZ36 FKV15:FKV36 FUR15:FUR36 GEN15:GEN36 GOJ15:GOJ36 GYF15:GYF36 HIB15:HIB36 HRX15:HRX36 IBT15:IBT36 ILP15:ILP36 IVL15:IVL36 JFH15:JFH36 JPD15:JPD36 JYZ15:JYZ36 KIV15:KIV36 KSR15:KSR36 LCN15:LCN36 LMJ15:LMJ36 LWF15:LWF36 MGB15:MGB36 MPX15:MPX36 MZT15:MZT36 NJP15:NJP36 NTL15:NTL36 ODH15:ODH36 OND15:OND36 OWZ15:OWZ36 PGV15:PGV36 PQR15:PQR36 QAN15:QAN36 QKJ15:QKJ36 QUF15:QUF36 REB15:REB36 RNX15:RNX36 RXT15:RXT36 SHP15:SHP36 SRL15:SRL36 TBH15:TBH36 TLD15:TLD36 TUZ15:TUZ36 UEV15:UEV36 UOR15:UOR36 UYN15:UYN36 VIJ15:VIJ36 VSF15:VSF36 WCB15:WCB36 WLX15:WLX36" xr:uid="{00000000-0002-0000-0300-000003000000}">
      <formula1>"1級,2級,3級,準3級,なし"</formula1>
    </dataValidation>
    <dataValidation type="list" allowBlank="1" showInputMessage="1" showErrorMessage="1" sqref="L15:L36" xr:uid="{77C2DB62-2C92-4C3D-BAD7-0545971AAA92}">
      <formula1>"1級,2級,3級"</formula1>
    </dataValidation>
  </dataValidations>
  <printOptions horizontalCentered="1"/>
  <pageMargins left="0" right="0" top="0.78740157480314965" bottom="0.39370078740157483" header="0.31496062992125984" footer="0.11811023622047245"/>
  <pageSetup paperSize="9" scale="6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39"/>
  <sheetViews>
    <sheetView view="pageBreakPreview" zoomScale="60" zoomScaleNormal="60" workbookViewId="0">
      <selection activeCell="A13" sqref="A13:M15"/>
    </sheetView>
  </sheetViews>
  <sheetFormatPr defaultColWidth="12.875" defaultRowHeight="17.25" x14ac:dyDescent="0.15"/>
  <cols>
    <col min="1" max="1" width="5.5" style="1" bestFit="1" customWidth="1"/>
    <col min="2" max="2" width="12.875" style="1" customWidth="1"/>
    <col min="3" max="3" width="7.375" style="1" customWidth="1"/>
    <col min="4" max="4" width="6.625" style="11" bestFit="1" customWidth="1"/>
    <col min="5" max="5" width="18.125" style="1" customWidth="1"/>
    <col min="6" max="6" width="13.625" style="1" bestFit="1" customWidth="1"/>
    <col min="7" max="7" width="14.5" style="1" customWidth="1"/>
    <col min="8" max="8" width="13.625" style="1" customWidth="1"/>
    <col min="9" max="9" width="9" style="1" bestFit="1" customWidth="1"/>
    <col min="10" max="10" width="16.75" style="1" bestFit="1" customWidth="1"/>
    <col min="11" max="11" width="11.5" style="1" bestFit="1" customWidth="1"/>
    <col min="12" max="12" width="14.125" style="1" bestFit="1" customWidth="1"/>
    <col min="13" max="13" width="18.125" style="1" customWidth="1"/>
    <col min="14" max="14" width="4.5" style="1" customWidth="1"/>
    <col min="15" max="256" width="12.875" style="1"/>
    <col min="257" max="257" width="5.5" style="1" bestFit="1" customWidth="1"/>
    <col min="258" max="258" width="12.875" style="1"/>
    <col min="259" max="259" width="7.375" style="1" customWidth="1"/>
    <col min="260" max="260" width="6.625" style="1" bestFit="1" customWidth="1"/>
    <col min="261" max="261" width="18.125" style="1" customWidth="1"/>
    <col min="262" max="262" width="13.625" style="1" bestFit="1" customWidth="1"/>
    <col min="263" max="263" width="14.5" style="1" customWidth="1"/>
    <col min="264" max="264" width="13.625" style="1" customWidth="1"/>
    <col min="265" max="265" width="9" style="1" bestFit="1" customWidth="1"/>
    <col min="266" max="266" width="16.75" style="1" bestFit="1" customWidth="1"/>
    <col min="267" max="267" width="11.5" style="1" bestFit="1" customWidth="1"/>
    <col min="268" max="268" width="14.125" style="1" bestFit="1" customWidth="1"/>
    <col min="269" max="269" width="18.125" style="1" customWidth="1"/>
    <col min="270" max="512" width="12.875" style="1"/>
    <col min="513" max="513" width="5.5" style="1" bestFit="1" customWidth="1"/>
    <col min="514" max="514" width="12.875" style="1"/>
    <col min="515" max="515" width="7.375" style="1" customWidth="1"/>
    <col min="516" max="516" width="6.625" style="1" bestFit="1" customWidth="1"/>
    <col min="517" max="517" width="18.125" style="1" customWidth="1"/>
    <col min="518" max="518" width="13.625" style="1" bestFit="1" customWidth="1"/>
    <col min="519" max="519" width="14.5" style="1" customWidth="1"/>
    <col min="520" max="520" width="13.625" style="1" customWidth="1"/>
    <col min="521" max="521" width="9" style="1" bestFit="1" customWidth="1"/>
    <col min="522" max="522" width="16.75" style="1" bestFit="1" customWidth="1"/>
    <col min="523" max="523" width="11.5" style="1" bestFit="1" customWidth="1"/>
    <col min="524" max="524" width="14.125" style="1" bestFit="1" customWidth="1"/>
    <col min="525" max="525" width="18.125" style="1" customWidth="1"/>
    <col min="526" max="768" width="12.875" style="1"/>
    <col min="769" max="769" width="5.5" style="1" bestFit="1" customWidth="1"/>
    <col min="770" max="770" width="12.875" style="1"/>
    <col min="771" max="771" width="7.375" style="1" customWidth="1"/>
    <col min="772" max="772" width="6.625" style="1" bestFit="1" customWidth="1"/>
    <col min="773" max="773" width="18.125" style="1" customWidth="1"/>
    <col min="774" max="774" width="13.625" style="1" bestFit="1" customWidth="1"/>
    <col min="775" max="775" width="14.5" style="1" customWidth="1"/>
    <col min="776" max="776" width="13.625" style="1" customWidth="1"/>
    <col min="777" max="777" width="9" style="1" bestFit="1" customWidth="1"/>
    <col min="778" max="778" width="16.75" style="1" bestFit="1" customWidth="1"/>
    <col min="779" max="779" width="11.5" style="1" bestFit="1" customWidth="1"/>
    <col min="780" max="780" width="14.125" style="1" bestFit="1" customWidth="1"/>
    <col min="781" max="781" width="18.125" style="1" customWidth="1"/>
    <col min="782" max="1024" width="12.875" style="1"/>
    <col min="1025" max="1025" width="5.5" style="1" bestFit="1" customWidth="1"/>
    <col min="1026" max="1026" width="12.875" style="1"/>
    <col min="1027" max="1027" width="7.375" style="1" customWidth="1"/>
    <col min="1028" max="1028" width="6.625" style="1" bestFit="1" customWidth="1"/>
    <col min="1029" max="1029" width="18.125" style="1" customWidth="1"/>
    <col min="1030" max="1030" width="13.625" style="1" bestFit="1" customWidth="1"/>
    <col min="1031" max="1031" width="14.5" style="1" customWidth="1"/>
    <col min="1032" max="1032" width="13.625" style="1" customWidth="1"/>
    <col min="1033" max="1033" width="9" style="1" bestFit="1" customWidth="1"/>
    <col min="1034" max="1034" width="16.75" style="1" bestFit="1" customWidth="1"/>
    <col min="1035" max="1035" width="11.5" style="1" bestFit="1" customWidth="1"/>
    <col min="1036" max="1036" width="14.125" style="1" bestFit="1" customWidth="1"/>
    <col min="1037" max="1037" width="18.125" style="1" customWidth="1"/>
    <col min="1038" max="1280" width="12.875" style="1"/>
    <col min="1281" max="1281" width="5.5" style="1" bestFit="1" customWidth="1"/>
    <col min="1282" max="1282" width="12.875" style="1"/>
    <col min="1283" max="1283" width="7.375" style="1" customWidth="1"/>
    <col min="1284" max="1284" width="6.625" style="1" bestFit="1" customWidth="1"/>
    <col min="1285" max="1285" width="18.125" style="1" customWidth="1"/>
    <col min="1286" max="1286" width="13.625" style="1" bestFit="1" customWidth="1"/>
    <col min="1287" max="1287" width="14.5" style="1" customWidth="1"/>
    <col min="1288" max="1288" width="13.625" style="1" customWidth="1"/>
    <col min="1289" max="1289" width="9" style="1" bestFit="1" customWidth="1"/>
    <col min="1290" max="1290" width="16.75" style="1" bestFit="1" customWidth="1"/>
    <col min="1291" max="1291" width="11.5" style="1" bestFit="1" customWidth="1"/>
    <col min="1292" max="1292" width="14.125" style="1" bestFit="1" customWidth="1"/>
    <col min="1293" max="1293" width="18.125" style="1" customWidth="1"/>
    <col min="1294" max="1536" width="12.875" style="1"/>
    <col min="1537" max="1537" width="5.5" style="1" bestFit="1" customWidth="1"/>
    <col min="1538" max="1538" width="12.875" style="1"/>
    <col min="1539" max="1539" width="7.375" style="1" customWidth="1"/>
    <col min="1540" max="1540" width="6.625" style="1" bestFit="1" customWidth="1"/>
    <col min="1541" max="1541" width="18.125" style="1" customWidth="1"/>
    <col min="1542" max="1542" width="13.625" style="1" bestFit="1" customWidth="1"/>
    <col min="1543" max="1543" width="14.5" style="1" customWidth="1"/>
    <col min="1544" max="1544" width="13.625" style="1" customWidth="1"/>
    <col min="1545" max="1545" width="9" style="1" bestFit="1" customWidth="1"/>
    <col min="1546" max="1546" width="16.75" style="1" bestFit="1" customWidth="1"/>
    <col min="1547" max="1547" width="11.5" style="1" bestFit="1" customWidth="1"/>
    <col min="1548" max="1548" width="14.125" style="1" bestFit="1" customWidth="1"/>
    <col min="1549" max="1549" width="18.125" style="1" customWidth="1"/>
    <col min="1550" max="1792" width="12.875" style="1"/>
    <col min="1793" max="1793" width="5.5" style="1" bestFit="1" customWidth="1"/>
    <col min="1794" max="1794" width="12.875" style="1"/>
    <col min="1795" max="1795" width="7.375" style="1" customWidth="1"/>
    <col min="1796" max="1796" width="6.625" style="1" bestFit="1" customWidth="1"/>
    <col min="1797" max="1797" width="18.125" style="1" customWidth="1"/>
    <col min="1798" max="1798" width="13.625" style="1" bestFit="1" customWidth="1"/>
    <col min="1799" max="1799" width="14.5" style="1" customWidth="1"/>
    <col min="1800" max="1800" width="13.625" style="1" customWidth="1"/>
    <col min="1801" max="1801" width="9" style="1" bestFit="1" customWidth="1"/>
    <col min="1802" max="1802" width="16.75" style="1" bestFit="1" customWidth="1"/>
    <col min="1803" max="1803" width="11.5" style="1" bestFit="1" customWidth="1"/>
    <col min="1804" max="1804" width="14.125" style="1" bestFit="1" customWidth="1"/>
    <col min="1805" max="1805" width="18.125" style="1" customWidth="1"/>
    <col min="1806" max="2048" width="12.875" style="1"/>
    <col min="2049" max="2049" width="5.5" style="1" bestFit="1" customWidth="1"/>
    <col min="2050" max="2050" width="12.875" style="1"/>
    <col min="2051" max="2051" width="7.375" style="1" customWidth="1"/>
    <col min="2052" max="2052" width="6.625" style="1" bestFit="1" customWidth="1"/>
    <col min="2053" max="2053" width="18.125" style="1" customWidth="1"/>
    <col min="2054" max="2054" width="13.625" style="1" bestFit="1" customWidth="1"/>
    <col min="2055" max="2055" width="14.5" style="1" customWidth="1"/>
    <col min="2056" max="2056" width="13.625" style="1" customWidth="1"/>
    <col min="2057" max="2057" width="9" style="1" bestFit="1" customWidth="1"/>
    <col min="2058" max="2058" width="16.75" style="1" bestFit="1" customWidth="1"/>
    <col min="2059" max="2059" width="11.5" style="1" bestFit="1" customWidth="1"/>
    <col min="2060" max="2060" width="14.125" style="1" bestFit="1" customWidth="1"/>
    <col min="2061" max="2061" width="18.125" style="1" customWidth="1"/>
    <col min="2062" max="2304" width="12.875" style="1"/>
    <col min="2305" max="2305" width="5.5" style="1" bestFit="1" customWidth="1"/>
    <col min="2306" max="2306" width="12.875" style="1"/>
    <col min="2307" max="2307" width="7.375" style="1" customWidth="1"/>
    <col min="2308" max="2308" width="6.625" style="1" bestFit="1" customWidth="1"/>
    <col min="2309" max="2309" width="18.125" style="1" customWidth="1"/>
    <col min="2310" max="2310" width="13.625" style="1" bestFit="1" customWidth="1"/>
    <col min="2311" max="2311" width="14.5" style="1" customWidth="1"/>
    <col min="2312" max="2312" width="13.625" style="1" customWidth="1"/>
    <col min="2313" max="2313" width="9" style="1" bestFit="1" customWidth="1"/>
    <col min="2314" max="2314" width="16.75" style="1" bestFit="1" customWidth="1"/>
    <col min="2315" max="2315" width="11.5" style="1" bestFit="1" customWidth="1"/>
    <col min="2316" max="2316" width="14.125" style="1" bestFit="1" customWidth="1"/>
    <col min="2317" max="2317" width="18.125" style="1" customWidth="1"/>
    <col min="2318" max="2560" width="12.875" style="1"/>
    <col min="2561" max="2561" width="5.5" style="1" bestFit="1" customWidth="1"/>
    <col min="2562" max="2562" width="12.875" style="1"/>
    <col min="2563" max="2563" width="7.375" style="1" customWidth="1"/>
    <col min="2564" max="2564" width="6.625" style="1" bestFit="1" customWidth="1"/>
    <col min="2565" max="2565" width="18.125" style="1" customWidth="1"/>
    <col min="2566" max="2566" width="13.625" style="1" bestFit="1" customWidth="1"/>
    <col min="2567" max="2567" width="14.5" style="1" customWidth="1"/>
    <col min="2568" max="2568" width="13.625" style="1" customWidth="1"/>
    <col min="2569" max="2569" width="9" style="1" bestFit="1" customWidth="1"/>
    <col min="2570" max="2570" width="16.75" style="1" bestFit="1" customWidth="1"/>
    <col min="2571" max="2571" width="11.5" style="1" bestFit="1" customWidth="1"/>
    <col min="2572" max="2572" width="14.125" style="1" bestFit="1" customWidth="1"/>
    <col min="2573" max="2573" width="18.125" style="1" customWidth="1"/>
    <col min="2574" max="2816" width="12.875" style="1"/>
    <col min="2817" max="2817" width="5.5" style="1" bestFit="1" customWidth="1"/>
    <col min="2818" max="2818" width="12.875" style="1"/>
    <col min="2819" max="2819" width="7.375" style="1" customWidth="1"/>
    <col min="2820" max="2820" width="6.625" style="1" bestFit="1" customWidth="1"/>
    <col min="2821" max="2821" width="18.125" style="1" customWidth="1"/>
    <col min="2822" max="2822" width="13.625" style="1" bestFit="1" customWidth="1"/>
    <col min="2823" max="2823" width="14.5" style="1" customWidth="1"/>
    <col min="2824" max="2824" width="13.625" style="1" customWidth="1"/>
    <col min="2825" max="2825" width="9" style="1" bestFit="1" customWidth="1"/>
    <col min="2826" max="2826" width="16.75" style="1" bestFit="1" customWidth="1"/>
    <col min="2827" max="2827" width="11.5" style="1" bestFit="1" customWidth="1"/>
    <col min="2828" max="2828" width="14.125" style="1" bestFit="1" customWidth="1"/>
    <col min="2829" max="2829" width="18.125" style="1" customWidth="1"/>
    <col min="2830" max="3072" width="12.875" style="1"/>
    <col min="3073" max="3073" width="5.5" style="1" bestFit="1" customWidth="1"/>
    <col min="3074" max="3074" width="12.875" style="1"/>
    <col min="3075" max="3075" width="7.375" style="1" customWidth="1"/>
    <col min="3076" max="3076" width="6.625" style="1" bestFit="1" customWidth="1"/>
    <col min="3077" max="3077" width="18.125" style="1" customWidth="1"/>
    <col min="3078" max="3078" width="13.625" style="1" bestFit="1" customWidth="1"/>
    <col min="3079" max="3079" width="14.5" style="1" customWidth="1"/>
    <col min="3080" max="3080" width="13.625" style="1" customWidth="1"/>
    <col min="3081" max="3081" width="9" style="1" bestFit="1" customWidth="1"/>
    <col min="3082" max="3082" width="16.75" style="1" bestFit="1" customWidth="1"/>
    <col min="3083" max="3083" width="11.5" style="1" bestFit="1" customWidth="1"/>
    <col min="3084" max="3084" width="14.125" style="1" bestFit="1" customWidth="1"/>
    <col min="3085" max="3085" width="18.125" style="1" customWidth="1"/>
    <col min="3086" max="3328" width="12.875" style="1"/>
    <col min="3329" max="3329" width="5.5" style="1" bestFit="1" customWidth="1"/>
    <col min="3330" max="3330" width="12.875" style="1"/>
    <col min="3331" max="3331" width="7.375" style="1" customWidth="1"/>
    <col min="3332" max="3332" width="6.625" style="1" bestFit="1" customWidth="1"/>
    <col min="3333" max="3333" width="18.125" style="1" customWidth="1"/>
    <col min="3334" max="3334" width="13.625" style="1" bestFit="1" customWidth="1"/>
    <col min="3335" max="3335" width="14.5" style="1" customWidth="1"/>
    <col min="3336" max="3336" width="13.625" style="1" customWidth="1"/>
    <col min="3337" max="3337" width="9" style="1" bestFit="1" customWidth="1"/>
    <col min="3338" max="3338" width="16.75" style="1" bestFit="1" customWidth="1"/>
    <col min="3339" max="3339" width="11.5" style="1" bestFit="1" customWidth="1"/>
    <col min="3340" max="3340" width="14.125" style="1" bestFit="1" customWidth="1"/>
    <col min="3341" max="3341" width="18.125" style="1" customWidth="1"/>
    <col min="3342" max="3584" width="12.875" style="1"/>
    <col min="3585" max="3585" width="5.5" style="1" bestFit="1" customWidth="1"/>
    <col min="3586" max="3586" width="12.875" style="1"/>
    <col min="3587" max="3587" width="7.375" style="1" customWidth="1"/>
    <col min="3588" max="3588" width="6.625" style="1" bestFit="1" customWidth="1"/>
    <col min="3589" max="3589" width="18.125" style="1" customWidth="1"/>
    <col min="3590" max="3590" width="13.625" style="1" bestFit="1" customWidth="1"/>
    <col min="3591" max="3591" width="14.5" style="1" customWidth="1"/>
    <col min="3592" max="3592" width="13.625" style="1" customWidth="1"/>
    <col min="3593" max="3593" width="9" style="1" bestFit="1" customWidth="1"/>
    <col min="3594" max="3594" width="16.75" style="1" bestFit="1" customWidth="1"/>
    <col min="3595" max="3595" width="11.5" style="1" bestFit="1" customWidth="1"/>
    <col min="3596" max="3596" width="14.125" style="1" bestFit="1" customWidth="1"/>
    <col min="3597" max="3597" width="18.125" style="1" customWidth="1"/>
    <col min="3598" max="3840" width="12.875" style="1"/>
    <col min="3841" max="3841" width="5.5" style="1" bestFit="1" customWidth="1"/>
    <col min="3842" max="3842" width="12.875" style="1"/>
    <col min="3843" max="3843" width="7.375" style="1" customWidth="1"/>
    <col min="3844" max="3844" width="6.625" style="1" bestFit="1" customWidth="1"/>
    <col min="3845" max="3845" width="18.125" style="1" customWidth="1"/>
    <col min="3846" max="3846" width="13.625" style="1" bestFit="1" customWidth="1"/>
    <col min="3847" max="3847" width="14.5" style="1" customWidth="1"/>
    <col min="3848" max="3848" width="13.625" style="1" customWidth="1"/>
    <col min="3849" max="3849" width="9" style="1" bestFit="1" customWidth="1"/>
    <col min="3850" max="3850" width="16.75" style="1" bestFit="1" customWidth="1"/>
    <col min="3851" max="3851" width="11.5" style="1" bestFit="1" customWidth="1"/>
    <col min="3852" max="3852" width="14.125" style="1" bestFit="1" customWidth="1"/>
    <col min="3853" max="3853" width="18.125" style="1" customWidth="1"/>
    <col min="3854" max="4096" width="12.875" style="1"/>
    <col min="4097" max="4097" width="5.5" style="1" bestFit="1" customWidth="1"/>
    <col min="4098" max="4098" width="12.875" style="1"/>
    <col min="4099" max="4099" width="7.375" style="1" customWidth="1"/>
    <col min="4100" max="4100" width="6.625" style="1" bestFit="1" customWidth="1"/>
    <col min="4101" max="4101" width="18.125" style="1" customWidth="1"/>
    <col min="4102" max="4102" width="13.625" style="1" bestFit="1" customWidth="1"/>
    <col min="4103" max="4103" width="14.5" style="1" customWidth="1"/>
    <col min="4104" max="4104" width="13.625" style="1" customWidth="1"/>
    <col min="4105" max="4105" width="9" style="1" bestFit="1" customWidth="1"/>
    <col min="4106" max="4106" width="16.75" style="1" bestFit="1" customWidth="1"/>
    <col min="4107" max="4107" width="11.5" style="1" bestFit="1" customWidth="1"/>
    <col min="4108" max="4108" width="14.125" style="1" bestFit="1" customWidth="1"/>
    <col min="4109" max="4109" width="18.125" style="1" customWidth="1"/>
    <col min="4110" max="4352" width="12.875" style="1"/>
    <col min="4353" max="4353" width="5.5" style="1" bestFit="1" customWidth="1"/>
    <col min="4354" max="4354" width="12.875" style="1"/>
    <col min="4355" max="4355" width="7.375" style="1" customWidth="1"/>
    <col min="4356" max="4356" width="6.625" style="1" bestFit="1" customWidth="1"/>
    <col min="4357" max="4357" width="18.125" style="1" customWidth="1"/>
    <col min="4358" max="4358" width="13.625" style="1" bestFit="1" customWidth="1"/>
    <col min="4359" max="4359" width="14.5" style="1" customWidth="1"/>
    <col min="4360" max="4360" width="13.625" style="1" customWidth="1"/>
    <col min="4361" max="4361" width="9" style="1" bestFit="1" customWidth="1"/>
    <col min="4362" max="4362" width="16.75" style="1" bestFit="1" customWidth="1"/>
    <col min="4363" max="4363" width="11.5" style="1" bestFit="1" customWidth="1"/>
    <col min="4364" max="4364" width="14.125" style="1" bestFit="1" customWidth="1"/>
    <col min="4365" max="4365" width="18.125" style="1" customWidth="1"/>
    <col min="4366" max="4608" width="12.875" style="1"/>
    <col min="4609" max="4609" width="5.5" style="1" bestFit="1" customWidth="1"/>
    <col min="4610" max="4610" width="12.875" style="1"/>
    <col min="4611" max="4611" width="7.375" style="1" customWidth="1"/>
    <col min="4612" max="4612" width="6.625" style="1" bestFit="1" customWidth="1"/>
    <col min="4613" max="4613" width="18.125" style="1" customWidth="1"/>
    <col min="4614" max="4614" width="13.625" style="1" bestFit="1" customWidth="1"/>
    <col min="4615" max="4615" width="14.5" style="1" customWidth="1"/>
    <col min="4616" max="4616" width="13.625" style="1" customWidth="1"/>
    <col min="4617" max="4617" width="9" style="1" bestFit="1" customWidth="1"/>
    <col min="4618" max="4618" width="16.75" style="1" bestFit="1" customWidth="1"/>
    <col min="4619" max="4619" width="11.5" style="1" bestFit="1" customWidth="1"/>
    <col min="4620" max="4620" width="14.125" style="1" bestFit="1" customWidth="1"/>
    <col min="4621" max="4621" width="18.125" style="1" customWidth="1"/>
    <col min="4622" max="4864" width="12.875" style="1"/>
    <col min="4865" max="4865" width="5.5" style="1" bestFit="1" customWidth="1"/>
    <col min="4866" max="4866" width="12.875" style="1"/>
    <col min="4867" max="4867" width="7.375" style="1" customWidth="1"/>
    <col min="4868" max="4868" width="6.625" style="1" bestFit="1" customWidth="1"/>
    <col min="4869" max="4869" width="18.125" style="1" customWidth="1"/>
    <col min="4870" max="4870" width="13.625" style="1" bestFit="1" customWidth="1"/>
    <col min="4871" max="4871" width="14.5" style="1" customWidth="1"/>
    <col min="4872" max="4872" width="13.625" style="1" customWidth="1"/>
    <col min="4873" max="4873" width="9" style="1" bestFit="1" customWidth="1"/>
    <col min="4874" max="4874" width="16.75" style="1" bestFit="1" customWidth="1"/>
    <col min="4875" max="4875" width="11.5" style="1" bestFit="1" customWidth="1"/>
    <col min="4876" max="4876" width="14.125" style="1" bestFit="1" customWidth="1"/>
    <col min="4877" max="4877" width="18.125" style="1" customWidth="1"/>
    <col min="4878" max="5120" width="12.875" style="1"/>
    <col min="5121" max="5121" width="5.5" style="1" bestFit="1" customWidth="1"/>
    <col min="5122" max="5122" width="12.875" style="1"/>
    <col min="5123" max="5123" width="7.375" style="1" customWidth="1"/>
    <col min="5124" max="5124" width="6.625" style="1" bestFit="1" customWidth="1"/>
    <col min="5125" max="5125" width="18.125" style="1" customWidth="1"/>
    <col min="5126" max="5126" width="13.625" style="1" bestFit="1" customWidth="1"/>
    <col min="5127" max="5127" width="14.5" style="1" customWidth="1"/>
    <col min="5128" max="5128" width="13.625" style="1" customWidth="1"/>
    <col min="5129" max="5129" width="9" style="1" bestFit="1" customWidth="1"/>
    <col min="5130" max="5130" width="16.75" style="1" bestFit="1" customWidth="1"/>
    <col min="5131" max="5131" width="11.5" style="1" bestFit="1" customWidth="1"/>
    <col min="5132" max="5132" width="14.125" style="1" bestFit="1" customWidth="1"/>
    <col min="5133" max="5133" width="18.125" style="1" customWidth="1"/>
    <col min="5134" max="5376" width="12.875" style="1"/>
    <col min="5377" max="5377" width="5.5" style="1" bestFit="1" customWidth="1"/>
    <col min="5378" max="5378" width="12.875" style="1"/>
    <col min="5379" max="5379" width="7.375" style="1" customWidth="1"/>
    <col min="5380" max="5380" width="6.625" style="1" bestFit="1" customWidth="1"/>
    <col min="5381" max="5381" width="18.125" style="1" customWidth="1"/>
    <col min="5382" max="5382" width="13.625" style="1" bestFit="1" customWidth="1"/>
    <col min="5383" max="5383" width="14.5" style="1" customWidth="1"/>
    <col min="5384" max="5384" width="13.625" style="1" customWidth="1"/>
    <col min="5385" max="5385" width="9" style="1" bestFit="1" customWidth="1"/>
    <col min="5386" max="5386" width="16.75" style="1" bestFit="1" customWidth="1"/>
    <col min="5387" max="5387" width="11.5" style="1" bestFit="1" customWidth="1"/>
    <col min="5388" max="5388" width="14.125" style="1" bestFit="1" customWidth="1"/>
    <col min="5389" max="5389" width="18.125" style="1" customWidth="1"/>
    <col min="5390" max="5632" width="12.875" style="1"/>
    <col min="5633" max="5633" width="5.5" style="1" bestFit="1" customWidth="1"/>
    <col min="5634" max="5634" width="12.875" style="1"/>
    <col min="5635" max="5635" width="7.375" style="1" customWidth="1"/>
    <col min="5636" max="5636" width="6.625" style="1" bestFit="1" customWidth="1"/>
    <col min="5637" max="5637" width="18.125" style="1" customWidth="1"/>
    <col min="5638" max="5638" width="13.625" style="1" bestFit="1" customWidth="1"/>
    <col min="5639" max="5639" width="14.5" style="1" customWidth="1"/>
    <col min="5640" max="5640" width="13.625" style="1" customWidth="1"/>
    <col min="5641" max="5641" width="9" style="1" bestFit="1" customWidth="1"/>
    <col min="5642" max="5642" width="16.75" style="1" bestFit="1" customWidth="1"/>
    <col min="5643" max="5643" width="11.5" style="1" bestFit="1" customWidth="1"/>
    <col min="5644" max="5644" width="14.125" style="1" bestFit="1" customWidth="1"/>
    <col min="5645" max="5645" width="18.125" style="1" customWidth="1"/>
    <col min="5646" max="5888" width="12.875" style="1"/>
    <col min="5889" max="5889" width="5.5" style="1" bestFit="1" customWidth="1"/>
    <col min="5890" max="5890" width="12.875" style="1"/>
    <col min="5891" max="5891" width="7.375" style="1" customWidth="1"/>
    <col min="5892" max="5892" width="6.625" style="1" bestFit="1" customWidth="1"/>
    <col min="5893" max="5893" width="18.125" style="1" customWidth="1"/>
    <col min="5894" max="5894" width="13.625" style="1" bestFit="1" customWidth="1"/>
    <col min="5895" max="5895" width="14.5" style="1" customWidth="1"/>
    <col min="5896" max="5896" width="13.625" style="1" customWidth="1"/>
    <col min="5897" max="5897" width="9" style="1" bestFit="1" customWidth="1"/>
    <col min="5898" max="5898" width="16.75" style="1" bestFit="1" customWidth="1"/>
    <col min="5899" max="5899" width="11.5" style="1" bestFit="1" customWidth="1"/>
    <col min="5900" max="5900" width="14.125" style="1" bestFit="1" customWidth="1"/>
    <col min="5901" max="5901" width="18.125" style="1" customWidth="1"/>
    <col min="5902" max="6144" width="12.875" style="1"/>
    <col min="6145" max="6145" width="5.5" style="1" bestFit="1" customWidth="1"/>
    <col min="6146" max="6146" width="12.875" style="1"/>
    <col min="6147" max="6147" width="7.375" style="1" customWidth="1"/>
    <col min="6148" max="6148" width="6.625" style="1" bestFit="1" customWidth="1"/>
    <col min="6149" max="6149" width="18.125" style="1" customWidth="1"/>
    <col min="6150" max="6150" width="13.625" style="1" bestFit="1" customWidth="1"/>
    <col min="6151" max="6151" width="14.5" style="1" customWidth="1"/>
    <col min="6152" max="6152" width="13.625" style="1" customWidth="1"/>
    <col min="6153" max="6153" width="9" style="1" bestFit="1" customWidth="1"/>
    <col min="6154" max="6154" width="16.75" style="1" bestFit="1" customWidth="1"/>
    <col min="6155" max="6155" width="11.5" style="1" bestFit="1" customWidth="1"/>
    <col min="6156" max="6156" width="14.125" style="1" bestFit="1" customWidth="1"/>
    <col min="6157" max="6157" width="18.125" style="1" customWidth="1"/>
    <col min="6158" max="6400" width="12.875" style="1"/>
    <col min="6401" max="6401" width="5.5" style="1" bestFit="1" customWidth="1"/>
    <col min="6402" max="6402" width="12.875" style="1"/>
    <col min="6403" max="6403" width="7.375" style="1" customWidth="1"/>
    <col min="6404" max="6404" width="6.625" style="1" bestFit="1" customWidth="1"/>
    <col min="6405" max="6405" width="18.125" style="1" customWidth="1"/>
    <col min="6406" max="6406" width="13.625" style="1" bestFit="1" customWidth="1"/>
    <col min="6407" max="6407" width="14.5" style="1" customWidth="1"/>
    <col min="6408" max="6408" width="13.625" style="1" customWidth="1"/>
    <col min="6409" max="6409" width="9" style="1" bestFit="1" customWidth="1"/>
    <col min="6410" max="6410" width="16.75" style="1" bestFit="1" customWidth="1"/>
    <col min="6411" max="6411" width="11.5" style="1" bestFit="1" customWidth="1"/>
    <col min="6412" max="6412" width="14.125" style="1" bestFit="1" customWidth="1"/>
    <col min="6413" max="6413" width="18.125" style="1" customWidth="1"/>
    <col min="6414" max="6656" width="12.875" style="1"/>
    <col min="6657" max="6657" width="5.5" style="1" bestFit="1" customWidth="1"/>
    <col min="6658" max="6658" width="12.875" style="1"/>
    <col min="6659" max="6659" width="7.375" style="1" customWidth="1"/>
    <col min="6660" max="6660" width="6.625" style="1" bestFit="1" customWidth="1"/>
    <col min="6661" max="6661" width="18.125" style="1" customWidth="1"/>
    <col min="6662" max="6662" width="13.625" style="1" bestFit="1" customWidth="1"/>
    <col min="6663" max="6663" width="14.5" style="1" customWidth="1"/>
    <col min="6664" max="6664" width="13.625" style="1" customWidth="1"/>
    <col min="6665" max="6665" width="9" style="1" bestFit="1" customWidth="1"/>
    <col min="6666" max="6666" width="16.75" style="1" bestFit="1" customWidth="1"/>
    <col min="6667" max="6667" width="11.5" style="1" bestFit="1" customWidth="1"/>
    <col min="6668" max="6668" width="14.125" style="1" bestFit="1" customWidth="1"/>
    <col min="6669" max="6669" width="18.125" style="1" customWidth="1"/>
    <col min="6670" max="6912" width="12.875" style="1"/>
    <col min="6913" max="6913" width="5.5" style="1" bestFit="1" customWidth="1"/>
    <col min="6914" max="6914" width="12.875" style="1"/>
    <col min="6915" max="6915" width="7.375" style="1" customWidth="1"/>
    <col min="6916" max="6916" width="6.625" style="1" bestFit="1" customWidth="1"/>
    <col min="6917" max="6917" width="18.125" style="1" customWidth="1"/>
    <col min="6918" max="6918" width="13.625" style="1" bestFit="1" customWidth="1"/>
    <col min="6919" max="6919" width="14.5" style="1" customWidth="1"/>
    <col min="6920" max="6920" width="13.625" style="1" customWidth="1"/>
    <col min="6921" max="6921" width="9" style="1" bestFit="1" customWidth="1"/>
    <col min="6922" max="6922" width="16.75" style="1" bestFit="1" customWidth="1"/>
    <col min="6923" max="6923" width="11.5" style="1" bestFit="1" customWidth="1"/>
    <col min="6924" max="6924" width="14.125" style="1" bestFit="1" customWidth="1"/>
    <col min="6925" max="6925" width="18.125" style="1" customWidth="1"/>
    <col min="6926" max="7168" width="12.875" style="1"/>
    <col min="7169" max="7169" width="5.5" style="1" bestFit="1" customWidth="1"/>
    <col min="7170" max="7170" width="12.875" style="1"/>
    <col min="7171" max="7171" width="7.375" style="1" customWidth="1"/>
    <col min="7172" max="7172" width="6.625" style="1" bestFit="1" customWidth="1"/>
    <col min="7173" max="7173" width="18.125" style="1" customWidth="1"/>
    <col min="7174" max="7174" width="13.625" style="1" bestFit="1" customWidth="1"/>
    <col min="7175" max="7175" width="14.5" style="1" customWidth="1"/>
    <col min="7176" max="7176" width="13.625" style="1" customWidth="1"/>
    <col min="7177" max="7177" width="9" style="1" bestFit="1" customWidth="1"/>
    <col min="7178" max="7178" width="16.75" style="1" bestFit="1" customWidth="1"/>
    <col min="7179" max="7179" width="11.5" style="1" bestFit="1" customWidth="1"/>
    <col min="7180" max="7180" width="14.125" style="1" bestFit="1" customWidth="1"/>
    <col min="7181" max="7181" width="18.125" style="1" customWidth="1"/>
    <col min="7182" max="7424" width="12.875" style="1"/>
    <col min="7425" max="7425" width="5.5" style="1" bestFit="1" customWidth="1"/>
    <col min="7426" max="7426" width="12.875" style="1"/>
    <col min="7427" max="7427" width="7.375" style="1" customWidth="1"/>
    <col min="7428" max="7428" width="6.625" style="1" bestFit="1" customWidth="1"/>
    <col min="7429" max="7429" width="18.125" style="1" customWidth="1"/>
    <col min="7430" max="7430" width="13.625" style="1" bestFit="1" customWidth="1"/>
    <col min="7431" max="7431" width="14.5" style="1" customWidth="1"/>
    <col min="7432" max="7432" width="13.625" style="1" customWidth="1"/>
    <col min="7433" max="7433" width="9" style="1" bestFit="1" customWidth="1"/>
    <col min="7434" max="7434" width="16.75" style="1" bestFit="1" customWidth="1"/>
    <col min="7435" max="7435" width="11.5" style="1" bestFit="1" customWidth="1"/>
    <col min="7436" max="7436" width="14.125" style="1" bestFit="1" customWidth="1"/>
    <col min="7437" max="7437" width="18.125" style="1" customWidth="1"/>
    <col min="7438" max="7680" width="12.875" style="1"/>
    <col min="7681" max="7681" width="5.5" style="1" bestFit="1" customWidth="1"/>
    <col min="7682" max="7682" width="12.875" style="1"/>
    <col min="7683" max="7683" width="7.375" style="1" customWidth="1"/>
    <col min="7684" max="7684" width="6.625" style="1" bestFit="1" customWidth="1"/>
    <col min="7685" max="7685" width="18.125" style="1" customWidth="1"/>
    <col min="7686" max="7686" width="13.625" style="1" bestFit="1" customWidth="1"/>
    <col min="7687" max="7687" width="14.5" style="1" customWidth="1"/>
    <col min="7688" max="7688" width="13.625" style="1" customWidth="1"/>
    <col min="7689" max="7689" width="9" style="1" bestFit="1" customWidth="1"/>
    <col min="7690" max="7690" width="16.75" style="1" bestFit="1" customWidth="1"/>
    <col min="7691" max="7691" width="11.5" style="1" bestFit="1" customWidth="1"/>
    <col min="7692" max="7692" width="14.125" style="1" bestFit="1" customWidth="1"/>
    <col min="7693" max="7693" width="18.125" style="1" customWidth="1"/>
    <col min="7694" max="7936" width="12.875" style="1"/>
    <col min="7937" max="7937" width="5.5" style="1" bestFit="1" customWidth="1"/>
    <col min="7938" max="7938" width="12.875" style="1"/>
    <col min="7939" max="7939" width="7.375" style="1" customWidth="1"/>
    <col min="7940" max="7940" width="6.625" style="1" bestFit="1" customWidth="1"/>
    <col min="7941" max="7941" width="18.125" style="1" customWidth="1"/>
    <col min="7942" max="7942" width="13.625" style="1" bestFit="1" customWidth="1"/>
    <col min="7943" max="7943" width="14.5" style="1" customWidth="1"/>
    <col min="7944" max="7944" width="13.625" style="1" customWidth="1"/>
    <col min="7945" max="7945" width="9" style="1" bestFit="1" customWidth="1"/>
    <col min="7946" max="7946" width="16.75" style="1" bestFit="1" customWidth="1"/>
    <col min="7947" max="7947" width="11.5" style="1" bestFit="1" customWidth="1"/>
    <col min="7948" max="7948" width="14.125" style="1" bestFit="1" customWidth="1"/>
    <col min="7949" max="7949" width="18.125" style="1" customWidth="1"/>
    <col min="7950" max="8192" width="12.875" style="1"/>
    <col min="8193" max="8193" width="5.5" style="1" bestFit="1" customWidth="1"/>
    <col min="8194" max="8194" width="12.875" style="1"/>
    <col min="8195" max="8195" width="7.375" style="1" customWidth="1"/>
    <col min="8196" max="8196" width="6.625" style="1" bestFit="1" customWidth="1"/>
    <col min="8197" max="8197" width="18.125" style="1" customWidth="1"/>
    <col min="8198" max="8198" width="13.625" style="1" bestFit="1" customWidth="1"/>
    <col min="8199" max="8199" width="14.5" style="1" customWidth="1"/>
    <col min="8200" max="8200" width="13.625" style="1" customWidth="1"/>
    <col min="8201" max="8201" width="9" style="1" bestFit="1" customWidth="1"/>
    <col min="8202" max="8202" width="16.75" style="1" bestFit="1" customWidth="1"/>
    <col min="8203" max="8203" width="11.5" style="1" bestFit="1" customWidth="1"/>
    <col min="8204" max="8204" width="14.125" style="1" bestFit="1" customWidth="1"/>
    <col min="8205" max="8205" width="18.125" style="1" customWidth="1"/>
    <col min="8206" max="8448" width="12.875" style="1"/>
    <col min="8449" max="8449" width="5.5" style="1" bestFit="1" customWidth="1"/>
    <col min="8450" max="8450" width="12.875" style="1"/>
    <col min="8451" max="8451" width="7.375" style="1" customWidth="1"/>
    <col min="8452" max="8452" width="6.625" style="1" bestFit="1" customWidth="1"/>
    <col min="8453" max="8453" width="18.125" style="1" customWidth="1"/>
    <col min="8454" max="8454" width="13.625" style="1" bestFit="1" customWidth="1"/>
    <col min="8455" max="8455" width="14.5" style="1" customWidth="1"/>
    <col min="8456" max="8456" width="13.625" style="1" customWidth="1"/>
    <col min="8457" max="8457" width="9" style="1" bestFit="1" customWidth="1"/>
    <col min="8458" max="8458" width="16.75" style="1" bestFit="1" customWidth="1"/>
    <col min="8459" max="8459" width="11.5" style="1" bestFit="1" customWidth="1"/>
    <col min="8460" max="8460" width="14.125" style="1" bestFit="1" customWidth="1"/>
    <col min="8461" max="8461" width="18.125" style="1" customWidth="1"/>
    <col min="8462" max="8704" width="12.875" style="1"/>
    <col min="8705" max="8705" width="5.5" style="1" bestFit="1" customWidth="1"/>
    <col min="8706" max="8706" width="12.875" style="1"/>
    <col min="8707" max="8707" width="7.375" style="1" customWidth="1"/>
    <col min="8708" max="8708" width="6.625" style="1" bestFit="1" customWidth="1"/>
    <col min="8709" max="8709" width="18.125" style="1" customWidth="1"/>
    <col min="8710" max="8710" width="13.625" style="1" bestFit="1" customWidth="1"/>
    <col min="8711" max="8711" width="14.5" style="1" customWidth="1"/>
    <col min="8712" max="8712" width="13.625" style="1" customWidth="1"/>
    <col min="8713" max="8713" width="9" style="1" bestFit="1" customWidth="1"/>
    <col min="8714" max="8714" width="16.75" style="1" bestFit="1" customWidth="1"/>
    <col min="8715" max="8715" width="11.5" style="1" bestFit="1" customWidth="1"/>
    <col min="8716" max="8716" width="14.125" style="1" bestFit="1" customWidth="1"/>
    <col min="8717" max="8717" width="18.125" style="1" customWidth="1"/>
    <col min="8718" max="8960" width="12.875" style="1"/>
    <col min="8961" max="8961" width="5.5" style="1" bestFit="1" customWidth="1"/>
    <col min="8962" max="8962" width="12.875" style="1"/>
    <col min="8963" max="8963" width="7.375" style="1" customWidth="1"/>
    <col min="8964" max="8964" width="6.625" style="1" bestFit="1" customWidth="1"/>
    <col min="8965" max="8965" width="18.125" style="1" customWidth="1"/>
    <col min="8966" max="8966" width="13.625" style="1" bestFit="1" customWidth="1"/>
    <col min="8967" max="8967" width="14.5" style="1" customWidth="1"/>
    <col min="8968" max="8968" width="13.625" style="1" customWidth="1"/>
    <col min="8969" max="8969" width="9" style="1" bestFit="1" customWidth="1"/>
    <col min="8970" max="8970" width="16.75" style="1" bestFit="1" customWidth="1"/>
    <col min="8971" max="8971" width="11.5" style="1" bestFit="1" customWidth="1"/>
    <col min="8972" max="8972" width="14.125" style="1" bestFit="1" customWidth="1"/>
    <col min="8973" max="8973" width="18.125" style="1" customWidth="1"/>
    <col min="8974" max="9216" width="12.875" style="1"/>
    <col min="9217" max="9217" width="5.5" style="1" bestFit="1" customWidth="1"/>
    <col min="9218" max="9218" width="12.875" style="1"/>
    <col min="9219" max="9219" width="7.375" style="1" customWidth="1"/>
    <col min="9220" max="9220" width="6.625" style="1" bestFit="1" customWidth="1"/>
    <col min="9221" max="9221" width="18.125" style="1" customWidth="1"/>
    <col min="9222" max="9222" width="13.625" style="1" bestFit="1" customWidth="1"/>
    <col min="9223" max="9223" width="14.5" style="1" customWidth="1"/>
    <col min="9224" max="9224" width="13.625" style="1" customWidth="1"/>
    <col min="9225" max="9225" width="9" style="1" bestFit="1" customWidth="1"/>
    <col min="9226" max="9226" width="16.75" style="1" bestFit="1" customWidth="1"/>
    <col min="9227" max="9227" width="11.5" style="1" bestFit="1" customWidth="1"/>
    <col min="9228" max="9228" width="14.125" style="1" bestFit="1" customWidth="1"/>
    <col min="9229" max="9229" width="18.125" style="1" customWidth="1"/>
    <col min="9230" max="9472" width="12.875" style="1"/>
    <col min="9473" max="9473" width="5.5" style="1" bestFit="1" customWidth="1"/>
    <col min="9474" max="9474" width="12.875" style="1"/>
    <col min="9475" max="9475" width="7.375" style="1" customWidth="1"/>
    <col min="9476" max="9476" width="6.625" style="1" bestFit="1" customWidth="1"/>
    <col min="9477" max="9477" width="18.125" style="1" customWidth="1"/>
    <col min="9478" max="9478" width="13.625" style="1" bestFit="1" customWidth="1"/>
    <col min="9479" max="9479" width="14.5" style="1" customWidth="1"/>
    <col min="9480" max="9480" width="13.625" style="1" customWidth="1"/>
    <col min="9481" max="9481" width="9" style="1" bestFit="1" customWidth="1"/>
    <col min="9482" max="9482" width="16.75" style="1" bestFit="1" customWidth="1"/>
    <col min="9483" max="9483" width="11.5" style="1" bestFit="1" customWidth="1"/>
    <col min="9484" max="9484" width="14.125" style="1" bestFit="1" customWidth="1"/>
    <col min="9485" max="9485" width="18.125" style="1" customWidth="1"/>
    <col min="9486" max="9728" width="12.875" style="1"/>
    <col min="9729" max="9729" width="5.5" style="1" bestFit="1" customWidth="1"/>
    <col min="9730" max="9730" width="12.875" style="1"/>
    <col min="9731" max="9731" width="7.375" style="1" customWidth="1"/>
    <col min="9732" max="9732" width="6.625" style="1" bestFit="1" customWidth="1"/>
    <col min="9733" max="9733" width="18.125" style="1" customWidth="1"/>
    <col min="9734" max="9734" width="13.625" style="1" bestFit="1" customWidth="1"/>
    <col min="9735" max="9735" width="14.5" style="1" customWidth="1"/>
    <col min="9736" max="9736" width="13.625" style="1" customWidth="1"/>
    <col min="9737" max="9737" width="9" style="1" bestFit="1" customWidth="1"/>
    <col min="9738" max="9738" width="16.75" style="1" bestFit="1" customWidth="1"/>
    <col min="9739" max="9739" width="11.5" style="1" bestFit="1" customWidth="1"/>
    <col min="9740" max="9740" width="14.125" style="1" bestFit="1" customWidth="1"/>
    <col min="9741" max="9741" width="18.125" style="1" customWidth="1"/>
    <col min="9742" max="9984" width="12.875" style="1"/>
    <col min="9985" max="9985" width="5.5" style="1" bestFit="1" customWidth="1"/>
    <col min="9986" max="9986" width="12.875" style="1"/>
    <col min="9987" max="9987" width="7.375" style="1" customWidth="1"/>
    <col min="9988" max="9988" width="6.625" style="1" bestFit="1" customWidth="1"/>
    <col min="9989" max="9989" width="18.125" style="1" customWidth="1"/>
    <col min="9990" max="9990" width="13.625" style="1" bestFit="1" customWidth="1"/>
    <col min="9991" max="9991" width="14.5" style="1" customWidth="1"/>
    <col min="9992" max="9992" width="13.625" style="1" customWidth="1"/>
    <col min="9993" max="9993" width="9" style="1" bestFit="1" customWidth="1"/>
    <col min="9994" max="9994" width="16.75" style="1" bestFit="1" customWidth="1"/>
    <col min="9995" max="9995" width="11.5" style="1" bestFit="1" customWidth="1"/>
    <col min="9996" max="9996" width="14.125" style="1" bestFit="1" customWidth="1"/>
    <col min="9997" max="9997" width="18.125" style="1" customWidth="1"/>
    <col min="9998" max="10240" width="12.875" style="1"/>
    <col min="10241" max="10241" width="5.5" style="1" bestFit="1" customWidth="1"/>
    <col min="10242" max="10242" width="12.875" style="1"/>
    <col min="10243" max="10243" width="7.375" style="1" customWidth="1"/>
    <col min="10244" max="10244" width="6.625" style="1" bestFit="1" customWidth="1"/>
    <col min="10245" max="10245" width="18.125" style="1" customWidth="1"/>
    <col min="10246" max="10246" width="13.625" style="1" bestFit="1" customWidth="1"/>
    <col min="10247" max="10247" width="14.5" style="1" customWidth="1"/>
    <col min="10248" max="10248" width="13.625" style="1" customWidth="1"/>
    <col min="10249" max="10249" width="9" style="1" bestFit="1" customWidth="1"/>
    <col min="10250" max="10250" width="16.75" style="1" bestFit="1" customWidth="1"/>
    <col min="10251" max="10251" width="11.5" style="1" bestFit="1" customWidth="1"/>
    <col min="10252" max="10252" width="14.125" style="1" bestFit="1" customWidth="1"/>
    <col min="10253" max="10253" width="18.125" style="1" customWidth="1"/>
    <col min="10254" max="10496" width="12.875" style="1"/>
    <col min="10497" max="10497" width="5.5" style="1" bestFit="1" customWidth="1"/>
    <col min="10498" max="10498" width="12.875" style="1"/>
    <col min="10499" max="10499" width="7.375" style="1" customWidth="1"/>
    <col min="10500" max="10500" width="6.625" style="1" bestFit="1" customWidth="1"/>
    <col min="10501" max="10501" width="18.125" style="1" customWidth="1"/>
    <col min="10502" max="10502" width="13.625" style="1" bestFit="1" customWidth="1"/>
    <col min="10503" max="10503" width="14.5" style="1" customWidth="1"/>
    <col min="10504" max="10504" width="13.625" style="1" customWidth="1"/>
    <col min="10505" max="10505" width="9" style="1" bestFit="1" customWidth="1"/>
    <col min="10506" max="10506" width="16.75" style="1" bestFit="1" customWidth="1"/>
    <col min="10507" max="10507" width="11.5" style="1" bestFit="1" customWidth="1"/>
    <col min="10508" max="10508" width="14.125" style="1" bestFit="1" customWidth="1"/>
    <col min="10509" max="10509" width="18.125" style="1" customWidth="1"/>
    <col min="10510" max="10752" width="12.875" style="1"/>
    <col min="10753" max="10753" width="5.5" style="1" bestFit="1" customWidth="1"/>
    <col min="10754" max="10754" width="12.875" style="1"/>
    <col min="10755" max="10755" width="7.375" style="1" customWidth="1"/>
    <col min="10756" max="10756" width="6.625" style="1" bestFit="1" customWidth="1"/>
    <col min="10757" max="10757" width="18.125" style="1" customWidth="1"/>
    <col min="10758" max="10758" width="13.625" style="1" bestFit="1" customWidth="1"/>
    <col min="10759" max="10759" width="14.5" style="1" customWidth="1"/>
    <col min="10760" max="10760" width="13.625" style="1" customWidth="1"/>
    <col min="10761" max="10761" width="9" style="1" bestFit="1" customWidth="1"/>
    <col min="10762" max="10762" width="16.75" style="1" bestFit="1" customWidth="1"/>
    <col min="10763" max="10763" width="11.5" style="1" bestFit="1" customWidth="1"/>
    <col min="10764" max="10764" width="14.125" style="1" bestFit="1" customWidth="1"/>
    <col min="10765" max="10765" width="18.125" style="1" customWidth="1"/>
    <col min="10766" max="11008" width="12.875" style="1"/>
    <col min="11009" max="11009" width="5.5" style="1" bestFit="1" customWidth="1"/>
    <col min="11010" max="11010" width="12.875" style="1"/>
    <col min="11011" max="11011" width="7.375" style="1" customWidth="1"/>
    <col min="11012" max="11012" width="6.625" style="1" bestFit="1" customWidth="1"/>
    <col min="11013" max="11013" width="18.125" style="1" customWidth="1"/>
    <col min="11014" max="11014" width="13.625" style="1" bestFit="1" customWidth="1"/>
    <col min="11015" max="11015" width="14.5" style="1" customWidth="1"/>
    <col min="11016" max="11016" width="13.625" style="1" customWidth="1"/>
    <col min="11017" max="11017" width="9" style="1" bestFit="1" customWidth="1"/>
    <col min="11018" max="11018" width="16.75" style="1" bestFit="1" customWidth="1"/>
    <col min="11019" max="11019" width="11.5" style="1" bestFit="1" customWidth="1"/>
    <col min="11020" max="11020" width="14.125" style="1" bestFit="1" customWidth="1"/>
    <col min="11021" max="11021" width="18.125" style="1" customWidth="1"/>
    <col min="11022" max="11264" width="12.875" style="1"/>
    <col min="11265" max="11265" width="5.5" style="1" bestFit="1" customWidth="1"/>
    <col min="11266" max="11266" width="12.875" style="1"/>
    <col min="11267" max="11267" width="7.375" style="1" customWidth="1"/>
    <col min="11268" max="11268" width="6.625" style="1" bestFit="1" customWidth="1"/>
    <col min="11269" max="11269" width="18.125" style="1" customWidth="1"/>
    <col min="11270" max="11270" width="13.625" style="1" bestFit="1" customWidth="1"/>
    <col min="11271" max="11271" width="14.5" style="1" customWidth="1"/>
    <col min="11272" max="11272" width="13.625" style="1" customWidth="1"/>
    <col min="11273" max="11273" width="9" style="1" bestFit="1" customWidth="1"/>
    <col min="11274" max="11274" width="16.75" style="1" bestFit="1" customWidth="1"/>
    <col min="11275" max="11275" width="11.5" style="1" bestFit="1" customWidth="1"/>
    <col min="11276" max="11276" width="14.125" style="1" bestFit="1" customWidth="1"/>
    <col min="11277" max="11277" width="18.125" style="1" customWidth="1"/>
    <col min="11278" max="11520" width="12.875" style="1"/>
    <col min="11521" max="11521" width="5.5" style="1" bestFit="1" customWidth="1"/>
    <col min="11522" max="11522" width="12.875" style="1"/>
    <col min="11523" max="11523" width="7.375" style="1" customWidth="1"/>
    <col min="11524" max="11524" width="6.625" style="1" bestFit="1" customWidth="1"/>
    <col min="11525" max="11525" width="18.125" style="1" customWidth="1"/>
    <col min="11526" max="11526" width="13.625" style="1" bestFit="1" customWidth="1"/>
    <col min="11527" max="11527" width="14.5" style="1" customWidth="1"/>
    <col min="11528" max="11528" width="13.625" style="1" customWidth="1"/>
    <col min="11529" max="11529" width="9" style="1" bestFit="1" customWidth="1"/>
    <col min="11530" max="11530" width="16.75" style="1" bestFit="1" customWidth="1"/>
    <col min="11531" max="11531" width="11.5" style="1" bestFit="1" customWidth="1"/>
    <col min="11532" max="11532" width="14.125" style="1" bestFit="1" customWidth="1"/>
    <col min="11533" max="11533" width="18.125" style="1" customWidth="1"/>
    <col min="11534" max="11776" width="12.875" style="1"/>
    <col min="11777" max="11777" width="5.5" style="1" bestFit="1" customWidth="1"/>
    <col min="11778" max="11778" width="12.875" style="1"/>
    <col min="11779" max="11779" width="7.375" style="1" customWidth="1"/>
    <col min="11780" max="11780" width="6.625" style="1" bestFit="1" customWidth="1"/>
    <col min="11781" max="11781" width="18.125" style="1" customWidth="1"/>
    <col min="11782" max="11782" width="13.625" style="1" bestFit="1" customWidth="1"/>
    <col min="11783" max="11783" width="14.5" style="1" customWidth="1"/>
    <col min="11784" max="11784" width="13.625" style="1" customWidth="1"/>
    <col min="11785" max="11785" width="9" style="1" bestFit="1" customWidth="1"/>
    <col min="11786" max="11786" width="16.75" style="1" bestFit="1" customWidth="1"/>
    <col min="11787" max="11787" width="11.5" style="1" bestFit="1" customWidth="1"/>
    <col min="11788" max="11788" width="14.125" style="1" bestFit="1" customWidth="1"/>
    <col min="11789" max="11789" width="18.125" style="1" customWidth="1"/>
    <col min="11790" max="12032" width="12.875" style="1"/>
    <col min="12033" max="12033" width="5.5" style="1" bestFit="1" customWidth="1"/>
    <col min="12034" max="12034" width="12.875" style="1"/>
    <col min="12035" max="12035" width="7.375" style="1" customWidth="1"/>
    <col min="12036" max="12036" width="6.625" style="1" bestFit="1" customWidth="1"/>
    <col min="12037" max="12037" width="18.125" style="1" customWidth="1"/>
    <col min="12038" max="12038" width="13.625" style="1" bestFit="1" customWidth="1"/>
    <col min="12039" max="12039" width="14.5" style="1" customWidth="1"/>
    <col min="12040" max="12040" width="13.625" style="1" customWidth="1"/>
    <col min="12041" max="12041" width="9" style="1" bestFit="1" customWidth="1"/>
    <col min="12042" max="12042" width="16.75" style="1" bestFit="1" customWidth="1"/>
    <col min="12043" max="12043" width="11.5" style="1" bestFit="1" customWidth="1"/>
    <col min="12044" max="12044" width="14.125" style="1" bestFit="1" customWidth="1"/>
    <col min="12045" max="12045" width="18.125" style="1" customWidth="1"/>
    <col min="12046" max="12288" width="12.875" style="1"/>
    <col min="12289" max="12289" width="5.5" style="1" bestFit="1" customWidth="1"/>
    <col min="12290" max="12290" width="12.875" style="1"/>
    <col min="12291" max="12291" width="7.375" style="1" customWidth="1"/>
    <col min="12292" max="12292" width="6.625" style="1" bestFit="1" customWidth="1"/>
    <col min="12293" max="12293" width="18.125" style="1" customWidth="1"/>
    <col min="12294" max="12294" width="13.625" style="1" bestFit="1" customWidth="1"/>
    <col min="12295" max="12295" width="14.5" style="1" customWidth="1"/>
    <col min="12296" max="12296" width="13.625" style="1" customWidth="1"/>
    <col min="12297" max="12297" width="9" style="1" bestFit="1" customWidth="1"/>
    <col min="12298" max="12298" width="16.75" style="1" bestFit="1" customWidth="1"/>
    <col min="12299" max="12299" width="11.5" style="1" bestFit="1" customWidth="1"/>
    <col min="12300" max="12300" width="14.125" style="1" bestFit="1" customWidth="1"/>
    <col min="12301" max="12301" width="18.125" style="1" customWidth="1"/>
    <col min="12302" max="12544" width="12.875" style="1"/>
    <col min="12545" max="12545" width="5.5" style="1" bestFit="1" customWidth="1"/>
    <col min="12546" max="12546" width="12.875" style="1"/>
    <col min="12547" max="12547" width="7.375" style="1" customWidth="1"/>
    <col min="12548" max="12548" width="6.625" style="1" bestFit="1" customWidth="1"/>
    <col min="12549" max="12549" width="18.125" style="1" customWidth="1"/>
    <col min="12550" max="12550" width="13.625" style="1" bestFit="1" customWidth="1"/>
    <col min="12551" max="12551" width="14.5" style="1" customWidth="1"/>
    <col min="12552" max="12552" width="13.625" style="1" customWidth="1"/>
    <col min="12553" max="12553" width="9" style="1" bestFit="1" customWidth="1"/>
    <col min="12554" max="12554" width="16.75" style="1" bestFit="1" customWidth="1"/>
    <col min="12555" max="12555" width="11.5" style="1" bestFit="1" customWidth="1"/>
    <col min="12556" max="12556" width="14.125" style="1" bestFit="1" customWidth="1"/>
    <col min="12557" max="12557" width="18.125" style="1" customWidth="1"/>
    <col min="12558" max="12800" width="12.875" style="1"/>
    <col min="12801" max="12801" width="5.5" style="1" bestFit="1" customWidth="1"/>
    <col min="12802" max="12802" width="12.875" style="1"/>
    <col min="12803" max="12803" width="7.375" style="1" customWidth="1"/>
    <col min="12804" max="12804" width="6.625" style="1" bestFit="1" customWidth="1"/>
    <col min="12805" max="12805" width="18.125" style="1" customWidth="1"/>
    <col min="12806" max="12806" width="13.625" style="1" bestFit="1" customWidth="1"/>
    <col min="12807" max="12807" width="14.5" style="1" customWidth="1"/>
    <col min="12808" max="12808" width="13.625" style="1" customWidth="1"/>
    <col min="12809" max="12809" width="9" style="1" bestFit="1" customWidth="1"/>
    <col min="12810" max="12810" width="16.75" style="1" bestFit="1" customWidth="1"/>
    <col min="12811" max="12811" width="11.5" style="1" bestFit="1" customWidth="1"/>
    <col min="12812" max="12812" width="14.125" style="1" bestFit="1" customWidth="1"/>
    <col min="12813" max="12813" width="18.125" style="1" customWidth="1"/>
    <col min="12814" max="13056" width="12.875" style="1"/>
    <col min="13057" max="13057" width="5.5" style="1" bestFit="1" customWidth="1"/>
    <col min="13058" max="13058" width="12.875" style="1"/>
    <col min="13059" max="13059" width="7.375" style="1" customWidth="1"/>
    <col min="13060" max="13060" width="6.625" style="1" bestFit="1" customWidth="1"/>
    <col min="13061" max="13061" width="18.125" style="1" customWidth="1"/>
    <col min="13062" max="13062" width="13.625" style="1" bestFit="1" customWidth="1"/>
    <col min="13063" max="13063" width="14.5" style="1" customWidth="1"/>
    <col min="13064" max="13064" width="13.625" style="1" customWidth="1"/>
    <col min="13065" max="13065" width="9" style="1" bestFit="1" customWidth="1"/>
    <col min="13066" max="13066" width="16.75" style="1" bestFit="1" customWidth="1"/>
    <col min="13067" max="13067" width="11.5" style="1" bestFit="1" customWidth="1"/>
    <col min="13068" max="13068" width="14.125" style="1" bestFit="1" customWidth="1"/>
    <col min="13069" max="13069" width="18.125" style="1" customWidth="1"/>
    <col min="13070" max="13312" width="12.875" style="1"/>
    <col min="13313" max="13313" width="5.5" style="1" bestFit="1" customWidth="1"/>
    <col min="13314" max="13314" width="12.875" style="1"/>
    <col min="13315" max="13315" width="7.375" style="1" customWidth="1"/>
    <col min="13316" max="13316" width="6.625" style="1" bestFit="1" customWidth="1"/>
    <col min="13317" max="13317" width="18.125" style="1" customWidth="1"/>
    <col min="13318" max="13318" width="13.625" style="1" bestFit="1" customWidth="1"/>
    <col min="13319" max="13319" width="14.5" style="1" customWidth="1"/>
    <col min="13320" max="13320" width="13.625" style="1" customWidth="1"/>
    <col min="13321" max="13321" width="9" style="1" bestFit="1" customWidth="1"/>
    <col min="13322" max="13322" width="16.75" style="1" bestFit="1" customWidth="1"/>
    <col min="13323" max="13323" width="11.5" style="1" bestFit="1" customWidth="1"/>
    <col min="13324" max="13324" width="14.125" style="1" bestFit="1" customWidth="1"/>
    <col min="13325" max="13325" width="18.125" style="1" customWidth="1"/>
    <col min="13326" max="13568" width="12.875" style="1"/>
    <col min="13569" max="13569" width="5.5" style="1" bestFit="1" customWidth="1"/>
    <col min="13570" max="13570" width="12.875" style="1"/>
    <col min="13571" max="13571" width="7.375" style="1" customWidth="1"/>
    <col min="13572" max="13572" width="6.625" style="1" bestFit="1" customWidth="1"/>
    <col min="13573" max="13573" width="18.125" style="1" customWidth="1"/>
    <col min="13574" max="13574" width="13.625" style="1" bestFit="1" customWidth="1"/>
    <col min="13575" max="13575" width="14.5" style="1" customWidth="1"/>
    <col min="13576" max="13576" width="13.625" style="1" customWidth="1"/>
    <col min="13577" max="13577" width="9" style="1" bestFit="1" customWidth="1"/>
    <col min="13578" max="13578" width="16.75" style="1" bestFit="1" customWidth="1"/>
    <col min="13579" max="13579" width="11.5" style="1" bestFit="1" customWidth="1"/>
    <col min="13580" max="13580" width="14.125" style="1" bestFit="1" customWidth="1"/>
    <col min="13581" max="13581" width="18.125" style="1" customWidth="1"/>
    <col min="13582" max="13824" width="12.875" style="1"/>
    <col min="13825" max="13825" width="5.5" style="1" bestFit="1" customWidth="1"/>
    <col min="13826" max="13826" width="12.875" style="1"/>
    <col min="13827" max="13827" width="7.375" style="1" customWidth="1"/>
    <col min="13828" max="13828" width="6.625" style="1" bestFit="1" customWidth="1"/>
    <col min="13829" max="13829" width="18.125" style="1" customWidth="1"/>
    <col min="13830" max="13830" width="13.625" style="1" bestFit="1" customWidth="1"/>
    <col min="13831" max="13831" width="14.5" style="1" customWidth="1"/>
    <col min="13832" max="13832" width="13.625" style="1" customWidth="1"/>
    <col min="13833" max="13833" width="9" style="1" bestFit="1" customWidth="1"/>
    <col min="13834" max="13834" width="16.75" style="1" bestFit="1" customWidth="1"/>
    <col min="13835" max="13835" width="11.5" style="1" bestFit="1" customWidth="1"/>
    <col min="13836" max="13836" width="14.125" style="1" bestFit="1" customWidth="1"/>
    <col min="13837" max="13837" width="18.125" style="1" customWidth="1"/>
    <col min="13838" max="14080" width="12.875" style="1"/>
    <col min="14081" max="14081" width="5.5" style="1" bestFit="1" customWidth="1"/>
    <col min="14082" max="14082" width="12.875" style="1"/>
    <col min="14083" max="14083" width="7.375" style="1" customWidth="1"/>
    <col min="14084" max="14084" width="6.625" style="1" bestFit="1" customWidth="1"/>
    <col min="14085" max="14085" width="18.125" style="1" customWidth="1"/>
    <col min="14086" max="14086" width="13.625" style="1" bestFit="1" customWidth="1"/>
    <col min="14087" max="14087" width="14.5" style="1" customWidth="1"/>
    <col min="14088" max="14088" width="13.625" style="1" customWidth="1"/>
    <col min="14089" max="14089" width="9" style="1" bestFit="1" customWidth="1"/>
    <col min="14090" max="14090" width="16.75" style="1" bestFit="1" customWidth="1"/>
    <col min="14091" max="14091" width="11.5" style="1" bestFit="1" customWidth="1"/>
    <col min="14092" max="14092" width="14.125" style="1" bestFit="1" customWidth="1"/>
    <col min="14093" max="14093" width="18.125" style="1" customWidth="1"/>
    <col min="14094" max="14336" width="12.875" style="1"/>
    <col min="14337" max="14337" width="5.5" style="1" bestFit="1" customWidth="1"/>
    <col min="14338" max="14338" width="12.875" style="1"/>
    <col min="14339" max="14339" width="7.375" style="1" customWidth="1"/>
    <col min="14340" max="14340" width="6.625" style="1" bestFit="1" customWidth="1"/>
    <col min="14341" max="14341" width="18.125" style="1" customWidth="1"/>
    <col min="14342" max="14342" width="13.625" style="1" bestFit="1" customWidth="1"/>
    <col min="14343" max="14343" width="14.5" style="1" customWidth="1"/>
    <col min="14344" max="14344" width="13.625" style="1" customWidth="1"/>
    <col min="14345" max="14345" width="9" style="1" bestFit="1" customWidth="1"/>
    <col min="14346" max="14346" width="16.75" style="1" bestFit="1" customWidth="1"/>
    <col min="14347" max="14347" width="11.5" style="1" bestFit="1" customWidth="1"/>
    <col min="14348" max="14348" width="14.125" style="1" bestFit="1" customWidth="1"/>
    <col min="14349" max="14349" width="18.125" style="1" customWidth="1"/>
    <col min="14350" max="14592" width="12.875" style="1"/>
    <col min="14593" max="14593" width="5.5" style="1" bestFit="1" customWidth="1"/>
    <col min="14594" max="14594" width="12.875" style="1"/>
    <col min="14595" max="14595" width="7.375" style="1" customWidth="1"/>
    <col min="14596" max="14596" width="6.625" style="1" bestFit="1" customWidth="1"/>
    <col min="14597" max="14597" width="18.125" style="1" customWidth="1"/>
    <col min="14598" max="14598" width="13.625" style="1" bestFit="1" customWidth="1"/>
    <col min="14599" max="14599" width="14.5" style="1" customWidth="1"/>
    <col min="14600" max="14600" width="13.625" style="1" customWidth="1"/>
    <col min="14601" max="14601" width="9" style="1" bestFit="1" customWidth="1"/>
    <col min="14602" max="14602" width="16.75" style="1" bestFit="1" customWidth="1"/>
    <col min="14603" max="14603" width="11.5" style="1" bestFit="1" customWidth="1"/>
    <col min="14604" max="14604" width="14.125" style="1" bestFit="1" customWidth="1"/>
    <col min="14605" max="14605" width="18.125" style="1" customWidth="1"/>
    <col min="14606" max="14848" width="12.875" style="1"/>
    <col min="14849" max="14849" width="5.5" style="1" bestFit="1" customWidth="1"/>
    <col min="14850" max="14850" width="12.875" style="1"/>
    <col min="14851" max="14851" width="7.375" style="1" customWidth="1"/>
    <col min="14852" max="14852" width="6.625" style="1" bestFit="1" customWidth="1"/>
    <col min="14853" max="14853" width="18.125" style="1" customWidth="1"/>
    <col min="14854" max="14854" width="13.625" style="1" bestFit="1" customWidth="1"/>
    <col min="14855" max="14855" width="14.5" style="1" customWidth="1"/>
    <col min="14856" max="14856" width="13.625" style="1" customWidth="1"/>
    <col min="14857" max="14857" width="9" style="1" bestFit="1" customWidth="1"/>
    <col min="14858" max="14858" width="16.75" style="1" bestFit="1" customWidth="1"/>
    <col min="14859" max="14859" width="11.5" style="1" bestFit="1" customWidth="1"/>
    <col min="14860" max="14860" width="14.125" style="1" bestFit="1" customWidth="1"/>
    <col min="14861" max="14861" width="18.125" style="1" customWidth="1"/>
    <col min="14862" max="15104" width="12.875" style="1"/>
    <col min="15105" max="15105" width="5.5" style="1" bestFit="1" customWidth="1"/>
    <col min="15106" max="15106" width="12.875" style="1"/>
    <col min="15107" max="15107" width="7.375" style="1" customWidth="1"/>
    <col min="15108" max="15108" width="6.625" style="1" bestFit="1" customWidth="1"/>
    <col min="15109" max="15109" width="18.125" style="1" customWidth="1"/>
    <col min="15110" max="15110" width="13.625" style="1" bestFit="1" customWidth="1"/>
    <col min="15111" max="15111" width="14.5" style="1" customWidth="1"/>
    <col min="15112" max="15112" width="13.625" style="1" customWidth="1"/>
    <col min="15113" max="15113" width="9" style="1" bestFit="1" customWidth="1"/>
    <col min="15114" max="15114" width="16.75" style="1" bestFit="1" customWidth="1"/>
    <col min="15115" max="15115" width="11.5" style="1" bestFit="1" customWidth="1"/>
    <col min="15116" max="15116" width="14.125" style="1" bestFit="1" customWidth="1"/>
    <col min="15117" max="15117" width="18.125" style="1" customWidth="1"/>
    <col min="15118" max="15360" width="12.875" style="1"/>
    <col min="15361" max="15361" width="5.5" style="1" bestFit="1" customWidth="1"/>
    <col min="15362" max="15362" width="12.875" style="1"/>
    <col min="15363" max="15363" width="7.375" style="1" customWidth="1"/>
    <col min="15364" max="15364" width="6.625" style="1" bestFit="1" customWidth="1"/>
    <col min="15365" max="15365" width="18.125" style="1" customWidth="1"/>
    <col min="15366" max="15366" width="13.625" style="1" bestFit="1" customWidth="1"/>
    <col min="15367" max="15367" width="14.5" style="1" customWidth="1"/>
    <col min="15368" max="15368" width="13.625" style="1" customWidth="1"/>
    <col min="15369" max="15369" width="9" style="1" bestFit="1" customWidth="1"/>
    <col min="15370" max="15370" width="16.75" style="1" bestFit="1" customWidth="1"/>
    <col min="15371" max="15371" width="11.5" style="1" bestFit="1" customWidth="1"/>
    <col min="15372" max="15372" width="14.125" style="1" bestFit="1" customWidth="1"/>
    <col min="15373" max="15373" width="18.125" style="1" customWidth="1"/>
    <col min="15374" max="15616" width="12.875" style="1"/>
    <col min="15617" max="15617" width="5.5" style="1" bestFit="1" customWidth="1"/>
    <col min="15618" max="15618" width="12.875" style="1"/>
    <col min="15619" max="15619" width="7.375" style="1" customWidth="1"/>
    <col min="15620" max="15620" width="6.625" style="1" bestFit="1" customWidth="1"/>
    <col min="15621" max="15621" width="18.125" style="1" customWidth="1"/>
    <col min="15622" max="15622" width="13.625" style="1" bestFit="1" customWidth="1"/>
    <col min="15623" max="15623" width="14.5" style="1" customWidth="1"/>
    <col min="15624" max="15624" width="13.625" style="1" customWidth="1"/>
    <col min="15625" max="15625" width="9" style="1" bestFit="1" customWidth="1"/>
    <col min="15626" max="15626" width="16.75" style="1" bestFit="1" customWidth="1"/>
    <col min="15627" max="15627" width="11.5" style="1" bestFit="1" customWidth="1"/>
    <col min="15628" max="15628" width="14.125" style="1" bestFit="1" customWidth="1"/>
    <col min="15629" max="15629" width="18.125" style="1" customWidth="1"/>
    <col min="15630" max="15872" width="12.875" style="1"/>
    <col min="15873" max="15873" width="5.5" style="1" bestFit="1" customWidth="1"/>
    <col min="15874" max="15874" width="12.875" style="1"/>
    <col min="15875" max="15875" width="7.375" style="1" customWidth="1"/>
    <col min="15876" max="15876" width="6.625" style="1" bestFit="1" customWidth="1"/>
    <col min="15877" max="15877" width="18.125" style="1" customWidth="1"/>
    <col min="15878" max="15878" width="13.625" style="1" bestFit="1" customWidth="1"/>
    <col min="15879" max="15879" width="14.5" style="1" customWidth="1"/>
    <col min="15880" max="15880" width="13.625" style="1" customWidth="1"/>
    <col min="15881" max="15881" width="9" style="1" bestFit="1" customWidth="1"/>
    <col min="15882" max="15882" width="16.75" style="1" bestFit="1" customWidth="1"/>
    <col min="15883" max="15883" width="11.5" style="1" bestFit="1" customWidth="1"/>
    <col min="15884" max="15884" width="14.125" style="1" bestFit="1" customWidth="1"/>
    <col min="15885" max="15885" width="18.125" style="1" customWidth="1"/>
    <col min="15886" max="16128" width="12.875" style="1"/>
    <col min="16129" max="16129" width="5.5" style="1" bestFit="1" customWidth="1"/>
    <col min="16130" max="16130" width="12.875" style="1"/>
    <col min="16131" max="16131" width="7.375" style="1" customWidth="1"/>
    <col min="16132" max="16132" width="6.625" style="1" bestFit="1" customWidth="1"/>
    <col min="16133" max="16133" width="18.125" style="1" customWidth="1"/>
    <col min="16134" max="16134" width="13.625" style="1" bestFit="1" customWidth="1"/>
    <col min="16135" max="16135" width="14.5" style="1" customWidth="1"/>
    <col min="16136" max="16136" width="13.625" style="1" customWidth="1"/>
    <col min="16137" max="16137" width="9" style="1" bestFit="1" customWidth="1"/>
    <col min="16138" max="16138" width="16.75" style="1" bestFit="1" customWidth="1"/>
    <col min="16139" max="16139" width="11.5" style="1" bestFit="1" customWidth="1"/>
    <col min="16140" max="16140" width="14.125" style="1" bestFit="1" customWidth="1"/>
    <col min="16141" max="16141" width="18.125" style="1" customWidth="1"/>
    <col min="16142" max="16384" width="12.875" style="1"/>
  </cols>
  <sheetData>
    <row r="1" spans="1:25" ht="45" customHeight="1" x14ac:dyDescent="0.15">
      <c r="A1" s="122" t="s">
        <v>71</v>
      </c>
      <c r="B1" s="122"/>
      <c r="C1" s="122"/>
      <c r="D1" s="122"/>
      <c r="E1" s="122"/>
      <c r="F1" s="122"/>
      <c r="G1" s="122"/>
      <c r="H1" s="122"/>
      <c r="I1" s="122"/>
      <c r="J1" s="122"/>
      <c r="K1" s="122"/>
      <c r="L1" s="122"/>
      <c r="M1" s="122"/>
    </row>
    <row r="2" spans="1:25" ht="30" customHeight="1" x14ac:dyDescent="0.15">
      <c r="A2" s="48"/>
      <c r="B2" s="48"/>
      <c r="C2" s="48"/>
      <c r="D2" s="48"/>
      <c r="E2" s="48"/>
      <c r="F2" s="48"/>
      <c r="G2" s="48"/>
      <c r="H2" s="48"/>
      <c r="I2" s="48"/>
      <c r="J2" s="48"/>
      <c r="K2" s="48"/>
      <c r="L2" s="48"/>
      <c r="M2" s="48"/>
    </row>
    <row r="3" spans="1:25" s="40" customFormat="1" ht="30" customHeight="1" x14ac:dyDescent="0.15">
      <c r="B3" s="142" t="s">
        <v>29</v>
      </c>
      <c r="C3" s="142"/>
      <c r="E3" s="143"/>
      <c r="F3" s="143"/>
      <c r="G3" s="143"/>
      <c r="H3" s="143"/>
      <c r="I3" s="143"/>
      <c r="J3" s="143"/>
      <c r="O3" s="5"/>
    </row>
    <row r="4" spans="1:25" s="40" customFormat="1" ht="30" customHeight="1" x14ac:dyDescent="0.15">
      <c r="B4" s="142" t="s">
        <v>58</v>
      </c>
      <c r="C4" s="142"/>
      <c r="D4" s="43"/>
      <c r="E4" s="143"/>
      <c r="F4" s="143"/>
      <c r="G4" s="143"/>
      <c r="H4" s="143"/>
      <c r="I4" s="143"/>
      <c r="J4" s="143"/>
      <c r="K4" s="146" t="s">
        <v>72</v>
      </c>
      <c r="L4" s="146"/>
      <c r="M4" s="146"/>
      <c r="O4" s="5"/>
    </row>
    <row r="5" spans="1:25" s="40" customFormat="1" ht="30" customHeight="1" x14ac:dyDescent="0.15">
      <c r="B5" s="40" t="s">
        <v>55</v>
      </c>
      <c r="E5" s="162"/>
      <c r="F5" s="162"/>
      <c r="G5" s="162"/>
      <c r="H5" s="162"/>
      <c r="I5" s="162"/>
      <c r="J5" s="162"/>
      <c r="K5" s="147" t="s">
        <v>73</v>
      </c>
      <c r="L5" s="147"/>
      <c r="M5" s="147"/>
      <c r="O5" s="5"/>
    </row>
    <row r="6" spans="1:25" s="40" customFormat="1" ht="62.25" customHeight="1" x14ac:dyDescent="0.2">
      <c r="B6" s="56" t="s">
        <v>54</v>
      </c>
      <c r="O6" s="5"/>
    </row>
    <row r="7" spans="1:25" s="40" customFormat="1" ht="30" customHeight="1" x14ac:dyDescent="0.15">
      <c r="B7" s="40" t="s">
        <v>57</v>
      </c>
      <c r="C7" s="44"/>
      <c r="D7" s="44"/>
      <c r="O7" s="5"/>
    </row>
    <row r="8" spans="1:25" s="40" customFormat="1" ht="30" customHeight="1" x14ac:dyDescent="0.15">
      <c r="B8" s="40" t="s">
        <v>77</v>
      </c>
      <c r="D8" s="44"/>
      <c r="O8" s="5"/>
    </row>
    <row r="9" spans="1:25" s="51" customFormat="1" ht="30" customHeight="1" x14ac:dyDescent="0.15">
      <c r="A9" s="50"/>
      <c r="B9" s="144" t="s">
        <v>74</v>
      </c>
      <c r="C9" s="144"/>
      <c r="D9" s="144"/>
      <c r="E9" s="144"/>
      <c r="F9" s="144"/>
      <c r="G9" s="144"/>
      <c r="H9" s="144"/>
      <c r="I9" s="144"/>
      <c r="J9" s="144"/>
      <c r="K9" s="144"/>
      <c r="L9" s="144"/>
      <c r="M9" s="144"/>
      <c r="O9" s="52"/>
      <c r="P9" s="52"/>
      <c r="Q9" s="52"/>
      <c r="R9" s="53"/>
    </row>
    <row r="10" spans="1:25" s="51" customFormat="1" ht="30" customHeight="1" x14ac:dyDescent="0.15">
      <c r="B10" s="144" t="s">
        <v>75</v>
      </c>
      <c r="C10" s="144"/>
      <c r="D10" s="144"/>
      <c r="E10" s="144"/>
      <c r="F10" s="144"/>
      <c r="G10" s="144"/>
      <c r="H10" s="144"/>
      <c r="I10" s="144"/>
      <c r="J10" s="144"/>
      <c r="K10" s="144"/>
      <c r="L10" s="144"/>
      <c r="M10" s="144"/>
      <c r="N10" s="50"/>
      <c r="O10" s="145"/>
      <c r="P10" s="145"/>
      <c r="Q10" s="145"/>
      <c r="R10" s="53"/>
    </row>
    <row r="11" spans="1:25" s="40" customFormat="1" ht="45.75" customHeight="1" x14ac:dyDescent="0.15">
      <c r="B11" s="148" t="s">
        <v>64</v>
      </c>
      <c r="C11" s="148"/>
      <c r="D11" s="148"/>
      <c r="E11" s="148"/>
      <c r="F11" s="148"/>
      <c r="G11" s="148"/>
      <c r="H11" s="148"/>
      <c r="I11" s="148"/>
      <c r="J11" s="54" t="s">
        <v>56</v>
      </c>
      <c r="K11" s="49"/>
      <c r="L11" s="49"/>
      <c r="M11" s="49"/>
      <c r="O11" s="5"/>
      <c r="P11" s="42"/>
      <c r="Q11" s="42"/>
      <c r="R11" s="42"/>
      <c r="S11" s="42"/>
      <c r="T11" s="42"/>
      <c r="U11" s="42"/>
      <c r="V11" s="42"/>
      <c r="W11" s="42"/>
      <c r="X11" s="42"/>
      <c r="Y11" s="42"/>
    </row>
    <row r="12" spans="1:25" ht="12.75" customHeight="1" x14ac:dyDescent="0.15">
      <c r="B12" s="123"/>
      <c r="C12" s="123"/>
      <c r="D12" s="123"/>
      <c r="E12" s="123"/>
      <c r="F12" s="123"/>
      <c r="G12" s="123"/>
      <c r="H12" s="123"/>
      <c r="I12" s="123"/>
      <c r="J12" s="123"/>
      <c r="K12" s="123"/>
      <c r="L12" s="123"/>
      <c r="M12" s="123"/>
    </row>
    <row r="13" spans="1:25" ht="24" customHeight="1" thickBot="1" x14ac:dyDescent="0.2">
      <c r="A13" s="159" t="s">
        <v>26</v>
      </c>
      <c r="B13" s="160"/>
      <c r="C13" s="161"/>
      <c r="D13" s="161"/>
      <c r="E13" s="160"/>
      <c r="F13" s="170"/>
      <c r="G13" s="160"/>
      <c r="H13" s="160"/>
      <c r="I13" s="160"/>
      <c r="J13" s="160"/>
      <c r="K13" s="160"/>
      <c r="L13" s="160"/>
      <c r="M13" s="160"/>
    </row>
    <row r="14" spans="1:25" ht="30" customHeight="1" x14ac:dyDescent="0.15">
      <c r="A14" s="124" t="s">
        <v>20</v>
      </c>
      <c r="B14" s="126" t="s">
        <v>0</v>
      </c>
      <c r="C14" s="128" t="s">
        <v>4</v>
      </c>
      <c r="D14" s="130" t="s">
        <v>21</v>
      </c>
      <c r="E14" s="131" t="s">
        <v>65</v>
      </c>
      <c r="F14" s="131" t="s">
        <v>66</v>
      </c>
      <c r="G14" s="131" t="s">
        <v>2</v>
      </c>
      <c r="H14" s="131" t="s">
        <v>59</v>
      </c>
      <c r="I14" s="131" t="s">
        <v>1</v>
      </c>
      <c r="J14" s="134" t="s">
        <v>6</v>
      </c>
      <c r="K14" s="131" t="s">
        <v>7</v>
      </c>
      <c r="L14" s="131" t="s">
        <v>22</v>
      </c>
      <c r="M14" s="136" t="s">
        <v>9</v>
      </c>
    </row>
    <row r="15" spans="1:25" ht="30" customHeight="1" thickBot="1" x14ac:dyDescent="0.2">
      <c r="A15" s="125"/>
      <c r="B15" s="127"/>
      <c r="C15" s="129"/>
      <c r="D15" s="129"/>
      <c r="E15" s="132"/>
      <c r="F15" s="132"/>
      <c r="G15" s="132"/>
      <c r="H15" s="133"/>
      <c r="I15" s="133"/>
      <c r="J15" s="132"/>
      <c r="K15" s="132"/>
      <c r="L15" s="133"/>
      <c r="M15" s="137"/>
      <c r="O15" s="1" t="s">
        <v>10</v>
      </c>
    </row>
    <row r="16" spans="1:25" ht="30" customHeight="1" thickTop="1" x14ac:dyDescent="0.15">
      <c r="A16" s="138" t="s">
        <v>44</v>
      </c>
      <c r="B16" s="140" t="s">
        <v>45</v>
      </c>
      <c r="C16" s="28"/>
      <c r="D16" s="29"/>
      <c r="E16" s="81" t="s">
        <v>47</v>
      </c>
      <c r="F16" s="81" t="s">
        <v>61</v>
      </c>
      <c r="G16" s="78" t="s">
        <v>39</v>
      </c>
      <c r="H16" s="30">
        <v>33025</v>
      </c>
      <c r="I16" s="63" t="str">
        <f>IF(H16="","",DATEDIF(H16,O16,"y")&amp;"歳")</f>
        <v>35歳</v>
      </c>
      <c r="J16" s="99"/>
      <c r="K16" s="32" t="s">
        <v>49</v>
      </c>
      <c r="L16" s="166" t="s">
        <v>76</v>
      </c>
      <c r="M16" s="92" t="s">
        <v>53</v>
      </c>
      <c r="O16" s="5">
        <v>46113</v>
      </c>
      <c r="Q16" s="6"/>
    </row>
    <row r="17" spans="1:15" ht="30" customHeight="1" x14ac:dyDescent="0.15">
      <c r="A17" s="139"/>
      <c r="B17" s="141"/>
      <c r="C17" s="33"/>
      <c r="D17" s="34"/>
      <c r="E17" s="82" t="s">
        <v>48</v>
      </c>
      <c r="F17" s="82" t="s">
        <v>62</v>
      </c>
      <c r="G17" s="83" t="s">
        <v>39</v>
      </c>
      <c r="H17" s="35">
        <v>33055</v>
      </c>
      <c r="I17" s="36" t="str">
        <f>IF(H17="","",DATEDIF(H17,O17,"y")&amp;"歳")</f>
        <v>35歳</v>
      </c>
      <c r="J17" s="100"/>
      <c r="K17" s="37" t="s">
        <v>42</v>
      </c>
      <c r="L17" s="167" t="s">
        <v>33</v>
      </c>
      <c r="M17" s="113" t="s">
        <v>52</v>
      </c>
      <c r="O17" s="5">
        <v>46113</v>
      </c>
    </row>
    <row r="18" spans="1:15" ht="30" customHeight="1" x14ac:dyDescent="0.15">
      <c r="A18" s="118" t="s">
        <v>23</v>
      </c>
      <c r="B18" s="120"/>
      <c r="C18" s="28"/>
      <c r="D18" s="29"/>
      <c r="E18" s="90"/>
      <c r="F18" s="90"/>
      <c r="G18" s="91"/>
      <c r="H18" s="19"/>
      <c r="I18" s="20" t="str">
        <f t="shared" ref="I18:I29" si="0">IF(H18="","",DATEDIF(H18,O16,"y")&amp;"歳")</f>
        <v/>
      </c>
      <c r="J18" s="101"/>
      <c r="K18" s="21"/>
      <c r="L18" s="164"/>
      <c r="M18" s="94"/>
      <c r="O18" s="5">
        <v>46113</v>
      </c>
    </row>
    <row r="19" spans="1:15" ht="30" customHeight="1" x14ac:dyDescent="0.15">
      <c r="A19" s="119"/>
      <c r="B19" s="121"/>
      <c r="C19" s="33"/>
      <c r="D19" s="34"/>
      <c r="E19" s="85"/>
      <c r="F19" s="85"/>
      <c r="G19" s="86"/>
      <c r="H19" s="14"/>
      <c r="I19" s="15" t="str">
        <f t="shared" si="0"/>
        <v/>
      </c>
      <c r="J19" s="102"/>
      <c r="K19" s="22"/>
      <c r="L19" s="165"/>
      <c r="M19" s="114"/>
      <c r="O19" s="5">
        <v>46113</v>
      </c>
    </row>
    <row r="20" spans="1:15" ht="30" customHeight="1" x14ac:dyDescent="0.15">
      <c r="A20" s="119" t="s">
        <v>24</v>
      </c>
      <c r="B20" s="120"/>
      <c r="C20" s="58"/>
      <c r="D20" s="29"/>
      <c r="E20" s="87"/>
      <c r="F20" s="87"/>
      <c r="G20" s="88"/>
      <c r="H20" s="17"/>
      <c r="I20" s="18" t="str">
        <f t="shared" si="0"/>
        <v/>
      </c>
      <c r="J20" s="101"/>
      <c r="K20" s="21"/>
      <c r="L20" s="164"/>
      <c r="M20" s="115"/>
      <c r="O20" s="5">
        <v>46113</v>
      </c>
    </row>
    <row r="21" spans="1:15" ht="30" customHeight="1" x14ac:dyDescent="0.15">
      <c r="A21" s="119"/>
      <c r="B21" s="121"/>
      <c r="C21" s="24"/>
      <c r="D21" s="34"/>
      <c r="E21" s="89"/>
      <c r="F21" s="89"/>
      <c r="G21" s="80"/>
      <c r="H21" s="2"/>
      <c r="I21" s="3" t="str">
        <f t="shared" si="0"/>
        <v/>
      </c>
      <c r="J21" s="102"/>
      <c r="K21" s="22"/>
      <c r="L21" s="165"/>
      <c r="M21" s="116"/>
      <c r="O21" s="5">
        <v>46113</v>
      </c>
    </row>
    <row r="22" spans="1:15" ht="30" customHeight="1" x14ac:dyDescent="0.15">
      <c r="A22" s="119" t="s">
        <v>25</v>
      </c>
      <c r="B22" s="120"/>
      <c r="C22" s="59"/>
      <c r="D22" s="29"/>
      <c r="E22" s="90"/>
      <c r="F22" s="90"/>
      <c r="G22" s="91"/>
      <c r="H22" s="19"/>
      <c r="I22" s="20" t="str">
        <f t="shared" si="0"/>
        <v/>
      </c>
      <c r="J22" s="101"/>
      <c r="K22" s="21"/>
      <c r="L22" s="164"/>
      <c r="M22" s="117"/>
      <c r="O22" s="5">
        <v>46113</v>
      </c>
    </row>
    <row r="23" spans="1:15" ht="30" customHeight="1" x14ac:dyDescent="0.15">
      <c r="A23" s="119"/>
      <c r="B23" s="121"/>
      <c r="C23" s="33"/>
      <c r="D23" s="34"/>
      <c r="E23" s="85"/>
      <c r="F23" s="85"/>
      <c r="G23" s="86"/>
      <c r="H23" s="14"/>
      <c r="I23" s="15" t="str">
        <f t="shared" si="0"/>
        <v/>
      </c>
      <c r="J23" s="102"/>
      <c r="K23" s="22"/>
      <c r="L23" s="165"/>
      <c r="M23" s="114"/>
      <c r="O23" s="5">
        <v>46113</v>
      </c>
    </row>
    <row r="24" spans="1:15" ht="30" customHeight="1" x14ac:dyDescent="0.15">
      <c r="A24" s="119" t="s">
        <v>13</v>
      </c>
      <c r="B24" s="120"/>
      <c r="C24" s="28"/>
      <c r="D24" s="29"/>
      <c r="E24" s="90"/>
      <c r="F24" s="90"/>
      <c r="G24" s="91"/>
      <c r="H24" s="19"/>
      <c r="I24" s="20" t="str">
        <f t="shared" si="0"/>
        <v/>
      </c>
      <c r="J24" s="101"/>
      <c r="K24" s="21"/>
      <c r="L24" s="164"/>
      <c r="M24" s="94"/>
      <c r="O24" s="5">
        <v>46113</v>
      </c>
    </row>
    <row r="25" spans="1:15" ht="30" customHeight="1" x14ac:dyDescent="0.15">
      <c r="A25" s="119"/>
      <c r="B25" s="121"/>
      <c r="C25" s="33"/>
      <c r="D25" s="34"/>
      <c r="E25" s="85"/>
      <c r="F25" s="85"/>
      <c r="G25" s="86"/>
      <c r="H25" s="14"/>
      <c r="I25" s="15" t="str">
        <f t="shared" si="0"/>
        <v/>
      </c>
      <c r="J25" s="102"/>
      <c r="K25" s="22"/>
      <c r="L25" s="165"/>
      <c r="M25" s="114"/>
      <c r="O25" s="5">
        <v>46113</v>
      </c>
    </row>
    <row r="26" spans="1:15" ht="30" customHeight="1" x14ac:dyDescent="0.15">
      <c r="A26" s="119" t="s">
        <v>14</v>
      </c>
      <c r="B26" s="120"/>
      <c r="C26" s="58"/>
      <c r="D26" s="29"/>
      <c r="E26" s="87"/>
      <c r="F26" s="87"/>
      <c r="G26" s="88"/>
      <c r="H26" s="17"/>
      <c r="I26" s="18" t="str">
        <f t="shared" si="0"/>
        <v/>
      </c>
      <c r="J26" s="101"/>
      <c r="K26" s="21"/>
      <c r="L26" s="164"/>
      <c r="M26" s="115"/>
      <c r="O26" s="5">
        <v>46113</v>
      </c>
    </row>
    <row r="27" spans="1:15" ht="30" customHeight="1" x14ac:dyDescent="0.15">
      <c r="A27" s="119"/>
      <c r="B27" s="121"/>
      <c r="C27" s="24"/>
      <c r="D27" s="34"/>
      <c r="E27" s="89"/>
      <c r="F27" s="89"/>
      <c r="G27" s="80"/>
      <c r="H27" s="2"/>
      <c r="I27" s="3" t="str">
        <f t="shared" si="0"/>
        <v/>
      </c>
      <c r="J27" s="102"/>
      <c r="K27" s="22"/>
      <c r="L27" s="165"/>
      <c r="M27" s="116"/>
      <c r="O27" s="5">
        <v>46113</v>
      </c>
    </row>
    <row r="28" spans="1:15" ht="30" customHeight="1" x14ac:dyDescent="0.15">
      <c r="A28" s="119" t="s">
        <v>15</v>
      </c>
      <c r="B28" s="120"/>
      <c r="C28" s="59"/>
      <c r="D28" s="29"/>
      <c r="E28" s="90"/>
      <c r="F28" s="90"/>
      <c r="G28" s="91"/>
      <c r="H28" s="19"/>
      <c r="I28" s="20" t="str">
        <f t="shared" si="0"/>
        <v/>
      </c>
      <c r="J28" s="101"/>
      <c r="K28" s="21"/>
      <c r="L28" s="164"/>
      <c r="M28" s="117"/>
      <c r="O28" s="5">
        <v>46113</v>
      </c>
    </row>
    <row r="29" spans="1:15" ht="30" customHeight="1" x14ac:dyDescent="0.15">
      <c r="A29" s="119"/>
      <c r="B29" s="121"/>
      <c r="C29" s="33"/>
      <c r="D29" s="34"/>
      <c r="E29" s="85"/>
      <c r="F29" s="85"/>
      <c r="G29" s="86"/>
      <c r="H29" s="14"/>
      <c r="I29" s="15" t="str">
        <f t="shared" si="0"/>
        <v/>
      </c>
      <c r="J29" s="102"/>
      <c r="K29" s="22"/>
      <c r="L29" s="165"/>
      <c r="M29" s="114"/>
      <c r="O29" s="5">
        <v>46113</v>
      </c>
    </row>
    <row r="30" spans="1:15" ht="30" customHeight="1" x14ac:dyDescent="0.15">
      <c r="A30" s="119" t="s">
        <v>16</v>
      </c>
      <c r="B30" s="120"/>
      <c r="C30" s="58"/>
      <c r="D30" s="29"/>
      <c r="E30" s="87"/>
      <c r="F30" s="87"/>
      <c r="G30" s="88"/>
      <c r="H30" s="17"/>
      <c r="I30" s="18" t="str">
        <f>IF(H30="","",DATEDIF(H30,O22,"y")&amp;"歳")</f>
        <v/>
      </c>
      <c r="J30" s="101"/>
      <c r="K30" s="21"/>
      <c r="L30" s="164"/>
      <c r="M30" s="115"/>
      <c r="O30" s="5">
        <v>46113</v>
      </c>
    </row>
    <row r="31" spans="1:15" ht="30" customHeight="1" x14ac:dyDescent="0.15">
      <c r="A31" s="119"/>
      <c r="B31" s="121"/>
      <c r="C31" s="24"/>
      <c r="D31" s="34"/>
      <c r="E31" s="89"/>
      <c r="F31" s="89"/>
      <c r="G31" s="80"/>
      <c r="H31" s="2"/>
      <c r="I31" s="3" t="str">
        <f>IF(H31="","",DATEDIF(H31,O23,"y")&amp;"歳")</f>
        <v/>
      </c>
      <c r="J31" s="102"/>
      <c r="K31" s="22"/>
      <c r="L31" s="165"/>
      <c r="M31" s="116"/>
      <c r="O31" s="5">
        <v>46113</v>
      </c>
    </row>
    <row r="32" spans="1:15" ht="30" customHeight="1" x14ac:dyDescent="0.15">
      <c r="A32" s="119" t="s">
        <v>17</v>
      </c>
      <c r="B32" s="120"/>
      <c r="C32" s="60"/>
      <c r="D32" s="29"/>
      <c r="E32" s="90"/>
      <c r="F32" s="90"/>
      <c r="G32" s="91"/>
      <c r="H32" s="19"/>
      <c r="I32" s="20" t="str">
        <f t="shared" ref="I32:I37" si="1">IF(H32="","",DATEDIF(H32,O30,"y")&amp;"歳")</f>
        <v/>
      </c>
      <c r="J32" s="101"/>
      <c r="K32" s="21"/>
      <c r="L32" s="164"/>
      <c r="M32" s="117"/>
      <c r="O32" s="5">
        <v>46113</v>
      </c>
    </row>
    <row r="33" spans="1:15" ht="30" customHeight="1" x14ac:dyDescent="0.15">
      <c r="A33" s="119"/>
      <c r="B33" s="121"/>
      <c r="C33" s="61"/>
      <c r="D33" s="34"/>
      <c r="E33" s="85"/>
      <c r="F33" s="85"/>
      <c r="G33" s="86"/>
      <c r="H33" s="14"/>
      <c r="I33" s="15" t="str">
        <f t="shared" si="1"/>
        <v/>
      </c>
      <c r="J33" s="102"/>
      <c r="K33" s="22"/>
      <c r="L33" s="165"/>
      <c r="M33" s="114"/>
      <c r="O33" s="5">
        <v>46113</v>
      </c>
    </row>
    <row r="34" spans="1:15" ht="30" customHeight="1" x14ac:dyDescent="0.15">
      <c r="A34" s="119" t="s">
        <v>18</v>
      </c>
      <c r="B34" s="120"/>
      <c r="C34" s="62"/>
      <c r="D34" s="29"/>
      <c r="E34" s="87"/>
      <c r="F34" s="87"/>
      <c r="G34" s="88"/>
      <c r="H34" s="17"/>
      <c r="I34" s="18" t="str">
        <f t="shared" si="1"/>
        <v/>
      </c>
      <c r="J34" s="101"/>
      <c r="K34" s="21"/>
      <c r="L34" s="164"/>
      <c r="M34" s="115"/>
      <c r="O34" s="5">
        <v>46113</v>
      </c>
    </row>
    <row r="35" spans="1:15" ht="30" customHeight="1" x14ac:dyDescent="0.15">
      <c r="A35" s="119"/>
      <c r="B35" s="121"/>
      <c r="C35" s="24"/>
      <c r="D35" s="34"/>
      <c r="E35" s="89"/>
      <c r="F35" s="89"/>
      <c r="G35" s="80"/>
      <c r="H35" s="2"/>
      <c r="I35" s="3" t="str">
        <f t="shared" si="1"/>
        <v/>
      </c>
      <c r="J35" s="102"/>
      <c r="K35" s="22"/>
      <c r="L35" s="165"/>
      <c r="M35" s="116"/>
      <c r="O35" s="5">
        <v>46113</v>
      </c>
    </row>
    <row r="36" spans="1:15" ht="30" customHeight="1" x14ac:dyDescent="0.15">
      <c r="A36" s="119" t="s">
        <v>19</v>
      </c>
      <c r="B36" s="120"/>
      <c r="C36" s="59"/>
      <c r="D36" s="29"/>
      <c r="E36" s="90"/>
      <c r="F36" s="90"/>
      <c r="G36" s="91"/>
      <c r="H36" s="19"/>
      <c r="I36" s="20" t="str">
        <f t="shared" si="1"/>
        <v/>
      </c>
      <c r="J36" s="101"/>
      <c r="K36" s="21"/>
      <c r="L36" s="164"/>
      <c r="M36" s="117"/>
      <c r="O36" s="5">
        <v>46113</v>
      </c>
    </row>
    <row r="37" spans="1:15" ht="30" customHeight="1" x14ac:dyDescent="0.15">
      <c r="A37" s="119"/>
      <c r="B37" s="121"/>
      <c r="C37" s="33"/>
      <c r="D37" s="34"/>
      <c r="E37" s="85"/>
      <c r="F37" s="85"/>
      <c r="G37" s="86"/>
      <c r="H37" s="14"/>
      <c r="I37" s="15" t="str">
        <f t="shared" si="1"/>
        <v/>
      </c>
      <c r="J37" s="102"/>
      <c r="K37" s="22"/>
      <c r="L37" s="165"/>
      <c r="M37" s="114"/>
      <c r="O37" s="5">
        <v>46113</v>
      </c>
    </row>
    <row r="38" spans="1:15" s="38" customFormat="1" x14ac:dyDescent="0.15">
      <c r="D38" s="39"/>
    </row>
    <row r="39" spans="1:15" s="40" customFormat="1" ht="30" customHeight="1" x14ac:dyDescent="0.2">
      <c r="D39" s="41"/>
      <c r="K39" s="135" t="s">
        <v>51</v>
      </c>
      <c r="L39" s="135"/>
      <c r="M39" s="135"/>
      <c r="N39" s="45"/>
    </row>
  </sheetData>
  <mergeCells count="50">
    <mergeCell ref="B10:M10"/>
    <mergeCell ref="O10:Q10"/>
    <mergeCell ref="B12:M12"/>
    <mergeCell ref="K4:M4"/>
    <mergeCell ref="K5:M5"/>
    <mergeCell ref="B11:I11"/>
    <mergeCell ref="E5:J5"/>
    <mergeCell ref="B3:C3"/>
    <mergeCell ref="E3:J3"/>
    <mergeCell ref="B4:C4"/>
    <mergeCell ref="E4:J4"/>
    <mergeCell ref="B9:M9"/>
    <mergeCell ref="A24:A25"/>
    <mergeCell ref="B24:B25"/>
    <mergeCell ref="A26:A27"/>
    <mergeCell ref="B26:B27"/>
    <mergeCell ref="A28:A29"/>
    <mergeCell ref="B28:B29"/>
    <mergeCell ref="A30:A31"/>
    <mergeCell ref="K39:M39"/>
    <mergeCell ref="B30:B31"/>
    <mergeCell ref="M14:M15"/>
    <mergeCell ref="A16:A17"/>
    <mergeCell ref="B16:B17"/>
    <mergeCell ref="A32:A33"/>
    <mergeCell ref="B32:B33"/>
    <mergeCell ref="A34:A35"/>
    <mergeCell ref="B34:B35"/>
    <mergeCell ref="A36:A37"/>
    <mergeCell ref="B36:B37"/>
    <mergeCell ref="A20:A21"/>
    <mergeCell ref="B20:B21"/>
    <mergeCell ref="A22:A23"/>
    <mergeCell ref="B22:B23"/>
    <mergeCell ref="A18:A19"/>
    <mergeCell ref="B18:B19"/>
    <mergeCell ref="A1:M1"/>
    <mergeCell ref="A13:M13"/>
    <mergeCell ref="A14:A15"/>
    <mergeCell ref="B14:B15"/>
    <mergeCell ref="C14:C15"/>
    <mergeCell ref="D14:D15"/>
    <mergeCell ref="E14:E15"/>
    <mergeCell ref="F14:F15"/>
    <mergeCell ref="G14:G15"/>
    <mergeCell ref="H14:H15"/>
    <mergeCell ref="I14:I15"/>
    <mergeCell ref="J14:J15"/>
    <mergeCell ref="K14:K15"/>
    <mergeCell ref="L14:L15"/>
  </mergeCells>
  <phoneticPr fontId="2"/>
  <dataValidations count="4">
    <dataValidation type="list" allowBlank="1" showInputMessage="1" showErrorMessage="1" sqref="WVL982978:WVL983077 D65476:D65575 IZ65474:IZ65573 SV65474:SV65573 ACR65474:ACR65573 AMN65474:AMN65573 AWJ65474:AWJ65573 BGF65474:BGF65573 BQB65474:BQB65573 BZX65474:BZX65573 CJT65474:CJT65573 CTP65474:CTP65573 DDL65474:DDL65573 DNH65474:DNH65573 DXD65474:DXD65573 EGZ65474:EGZ65573 EQV65474:EQV65573 FAR65474:FAR65573 FKN65474:FKN65573 FUJ65474:FUJ65573 GEF65474:GEF65573 GOB65474:GOB65573 GXX65474:GXX65573 HHT65474:HHT65573 HRP65474:HRP65573 IBL65474:IBL65573 ILH65474:ILH65573 IVD65474:IVD65573 JEZ65474:JEZ65573 JOV65474:JOV65573 JYR65474:JYR65573 KIN65474:KIN65573 KSJ65474:KSJ65573 LCF65474:LCF65573 LMB65474:LMB65573 LVX65474:LVX65573 MFT65474:MFT65573 MPP65474:MPP65573 MZL65474:MZL65573 NJH65474:NJH65573 NTD65474:NTD65573 OCZ65474:OCZ65573 OMV65474:OMV65573 OWR65474:OWR65573 PGN65474:PGN65573 PQJ65474:PQJ65573 QAF65474:QAF65573 QKB65474:QKB65573 QTX65474:QTX65573 RDT65474:RDT65573 RNP65474:RNP65573 RXL65474:RXL65573 SHH65474:SHH65573 SRD65474:SRD65573 TAZ65474:TAZ65573 TKV65474:TKV65573 TUR65474:TUR65573 UEN65474:UEN65573 UOJ65474:UOJ65573 UYF65474:UYF65573 VIB65474:VIB65573 VRX65474:VRX65573 WBT65474:WBT65573 WLP65474:WLP65573 WVL65474:WVL65573 D131012:D131111 IZ131010:IZ131109 SV131010:SV131109 ACR131010:ACR131109 AMN131010:AMN131109 AWJ131010:AWJ131109 BGF131010:BGF131109 BQB131010:BQB131109 BZX131010:BZX131109 CJT131010:CJT131109 CTP131010:CTP131109 DDL131010:DDL131109 DNH131010:DNH131109 DXD131010:DXD131109 EGZ131010:EGZ131109 EQV131010:EQV131109 FAR131010:FAR131109 FKN131010:FKN131109 FUJ131010:FUJ131109 GEF131010:GEF131109 GOB131010:GOB131109 GXX131010:GXX131109 HHT131010:HHT131109 HRP131010:HRP131109 IBL131010:IBL131109 ILH131010:ILH131109 IVD131010:IVD131109 JEZ131010:JEZ131109 JOV131010:JOV131109 JYR131010:JYR131109 KIN131010:KIN131109 KSJ131010:KSJ131109 LCF131010:LCF131109 LMB131010:LMB131109 LVX131010:LVX131109 MFT131010:MFT131109 MPP131010:MPP131109 MZL131010:MZL131109 NJH131010:NJH131109 NTD131010:NTD131109 OCZ131010:OCZ131109 OMV131010:OMV131109 OWR131010:OWR131109 PGN131010:PGN131109 PQJ131010:PQJ131109 QAF131010:QAF131109 QKB131010:QKB131109 QTX131010:QTX131109 RDT131010:RDT131109 RNP131010:RNP131109 RXL131010:RXL131109 SHH131010:SHH131109 SRD131010:SRD131109 TAZ131010:TAZ131109 TKV131010:TKV131109 TUR131010:TUR131109 UEN131010:UEN131109 UOJ131010:UOJ131109 UYF131010:UYF131109 VIB131010:VIB131109 VRX131010:VRX131109 WBT131010:WBT131109 WLP131010:WLP131109 WVL131010:WVL131109 D196548:D196647 IZ196546:IZ196645 SV196546:SV196645 ACR196546:ACR196645 AMN196546:AMN196645 AWJ196546:AWJ196645 BGF196546:BGF196645 BQB196546:BQB196645 BZX196546:BZX196645 CJT196546:CJT196645 CTP196546:CTP196645 DDL196546:DDL196645 DNH196546:DNH196645 DXD196546:DXD196645 EGZ196546:EGZ196645 EQV196546:EQV196645 FAR196546:FAR196645 FKN196546:FKN196645 FUJ196546:FUJ196645 GEF196546:GEF196645 GOB196546:GOB196645 GXX196546:GXX196645 HHT196546:HHT196645 HRP196546:HRP196645 IBL196546:IBL196645 ILH196546:ILH196645 IVD196546:IVD196645 JEZ196546:JEZ196645 JOV196546:JOV196645 JYR196546:JYR196645 KIN196546:KIN196645 KSJ196546:KSJ196645 LCF196546:LCF196645 LMB196546:LMB196645 LVX196546:LVX196645 MFT196546:MFT196645 MPP196546:MPP196645 MZL196546:MZL196645 NJH196546:NJH196645 NTD196546:NTD196645 OCZ196546:OCZ196645 OMV196546:OMV196645 OWR196546:OWR196645 PGN196546:PGN196645 PQJ196546:PQJ196645 QAF196546:QAF196645 QKB196546:QKB196645 QTX196546:QTX196645 RDT196546:RDT196645 RNP196546:RNP196645 RXL196546:RXL196645 SHH196546:SHH196645 SRD196546:SRD196645 TAZ196546:TAZ196645 TKV196546:TKV196645 TUR196546:TUR196645 UEN196546:UEN196645 UOJ196546:UOJ196645 UYF196546:UYF196645 VIB196546:VIB196645 VRX196546:VRX196645 WBT196546:WBT196645 WLP196546:WLP196645 WVL196546:WVL196645 D262084:D262183 IZ262082:IZ262181 SV262082:SV262181 ACR262082:ACR262181 AMN262082:AMN262181 AWJ262082:AWJ262181 BGF262082:BGF262181 BQB262082:BQB262181 BZX262082:BZX262181 CJT262082:CJT262181 CTP262082:CTP262181 DDL262082:DDL262181 DNH262082:DNH262181 DXD262082:DXD262181 EGZ262082:EGZ262181 EQV262082:EQV262181 FAR262082:FAR262181 FKN262082:FKN262181 FUJ262082:FUJ262181 GEF262082:GEF262181 GOB262082:GOB262181 GXX262082:GXX262181 HHT262082:HHT262181 HRP262082:HRP262181 IBL262082:IBL262181 ILH262082:ILH262181 IVD262082:IVD262181 JEZ262082:JEZ262181 JOV262082:JOV262181 JYR262082:JYR262181 KIN262082:KIN262181 KSJ262082:KSJ262181 LCF262082:LCF262181 LMB262082:LMB262181 LVX262082:LVX262181 MFT262082:MFT262181 MPP262082:MPP262181 MZL262082:MZL262181 NJH262082:NJH262181 NTD262082:NTD262181 OCZ262082:OCZ262181 OMV262082:OMV262181 OWR262082:OWR262181 PGN262082:PGN262181 PQJ262082:PQJ262181 QAF262082:QAF262181 QKB262082:QKB262181 QTX262082:QTX262181 RDT262082:RDT262181 RNP262082:RNP262181 RXL262082:RXL262181 SHH262082:SHH262181 SRD262082:SRD262181 TAZ262082:TAZ262181 TKV262082:TKV262181 TUR262082:TUR262181 UEN262082:UEN262181 UOJ262082:UOJ262181 UYF262082:UYF262181 VIB262082:VIB262181 VRX262082:VRX262181 WBT262082:WBT262181 WLP262082:WLP262181 WVL262082:WVL262181 D327620:D327719 IZ327618:IZ327717 SV327618:SV327717 ACR327618:ACR327717 AMN327618:AMN327717 AWJ327618:AWJ327717 BGF327618:BGF327717 BQB327618:BQB327717 BZX327618:BZX327717 CJT327618:CJT327717 CTP327618:CTP327717 DDL327618:DDL327717 DNH327618:DNH327717 DXD327618:DXD327717 EGZ327618:EGZ327717 EQV327618:EQV327717 FAR327618:FAR327717 FKN327618:FKN327717 FUJ327618:FUJ327717 GEF327618:GEF327717 GOB327618:GOB327717 GXX327618:GXX327717 HHT327618:HHT327717 HRP327618:HRP327717 IBL327618:IBL327717 ILH327618:ILH327717 IVD327618:IVD327717 JEZ327618:JEZ327717 JOV327618:JOV327717 JYR327618:JYR327717 KIN327618:KIN327717 KSJ327618:KSJ327717 LCF327618:LCF327717 LMB327618:LMB327717 LVX327618:LVX327717 MFT327618:MFT327717 MPP327618:MPP327717 MZL327618:MZL327717 NJH327618:NJH327717 NTD327618:NTD327717 OCZ327618:OCZ327717 OMV327618:OMV327717 OWR327618:OWR327717 PGN327618:PGN327717 PQJ327618:PQJ327717 QAF327618:QAF327717 QKB327618:QKB327717 QTX327618:QTX327717 RDT327618:RDT327717 RNP327618:RNP327717 RXL327618:RXL327717 SHH327618:SHH327717 SRD327618:SRD327717 TAZ327618:TAZ327717 TKV327618:TKV327717 TUR327618:TUR327717 UEN327618:UEN327717 UOJ327618:UOJ327717 UYF327618:UYF327717 VIB327618:VIB327717 VRX327618:VRX327717 WBT327618:WBT327717 WLP327618:WLP327717 WVL327618:WVL327717 D393156:D393255 IZ393154:IZ393253 SV393154:SV393253 ACR393154:ACR393253 AMN393154:AMN393253 AWJ393154:AWJ393253 BGF393154:BGF393253 BQB393154:BQB393253 BZX393154:BZX393253 CJT393154:CJT393253 CTP393154:CTP393253 DDL393154:DDL393253 DNH393154:DNH393253 DXD393154:DXD393253 EGZ393154:EGZ393253 EQV393154:EQV393253 FAR393154:FAR393253 FKN393154:FKN393253 FUJ393154:FUJ393253 GEF393154:GEF393253 GOB393154:GOB393253 GXX393154:GXX393253 HHT393154:HHT393253 HRP393154:HRP393253 IBL393154:IBL393253 ILH393154:ILH393253 IVD393154:IVD393253 JEZ393154:JEZ393253 JOV393154:JOV393253 JYR393154:JYR393253 KIN393154:KIN393253 KSJ393154:KSJ393253 LCF393154:LCF393253 LMB393154:LMB393253 LVX393154:LVX393253 MFT393154:MFT393253 MPP393154:MPP393253 MZL393154:MZL393253 NJH393154:NJH393253 NTD393154:NTD393253 OCZ393154:OCZ393253 OMV393154:OMV393253 OWR393154:OWR393253 PGN393154:PGN393253 PQJ393154:PQJ393253 QAF393154:QAF393253 QKB393154:QKB393253 QTX393154:QTX393253 RDT393154:RDT393253 RNP393154:RNP393253 RXL393154:RXL393253 SHH393154:SHH393253 SRD393154:SRD393253 TAZ393154:TAZ393253 TKV393154:TKV393253 TUR393154:TUR393253 UEN393154:UEN393253 UOJ393154:UOJ393253 UYF393154:UYF393253 VIB393154:VIB393253 VRX393154:VRX393253 WBT393154:WBT393253 WLP393154:WLP393253 WVL393154:WVL393253 D458692:D458791 IZ458690:IZ458789 SV458690:SV458789 ACR458690:ACR458789 AMN458690:AMN458789 AWJ458690:AWJ458789 BGF458690:BGF458789 BQB458690:BQB458789 BZX458690:BZX458789 CJT458690:CJT458789 CTP458690:CTP458789 DDL458690:DDL458789 DNH458690:DNH458789 DXD458690:DXD458789 EGZ458690:EGZ458789 EQV458690:EQV458789 FAR458690:FAR458789 FKN458690:FKN458789 FUJ458690:FUJ458789 GEF458690:GEF458789 GOB458690:GOB458789 GXX458690:GXX458789 HHT458690:HHT458789 HRP458690:HRP458789 IBL458690:IBL458789 ILH458690:ILH458789 IVD458690:IVD458789 JEZ458690:JEZ458789 JOV458690:JOV458789 JYR458690:JYR458789 KIN458690:KIN458789 KSJ458690:KSJ458789 LCF458690:LCF458789 LMB458690:LMB458789 LVX458690:LVX458789 MFT458690:MFT458789 MPP458690:MPP458789 MZL458690:MZL458789 NJH458690:NJH458789 NTD458690:NTD458789 OCZ458690:OCZ458789 OMV458690:OMV458789 OWR458690:OWR458789 PGN458690:PGN458789 PQJ458690:PQJ458789 QAF458690:QAF458789 QKB458690:QKB458789 QTX458690:QTX458789 RDT458690:RDT458789 RNP458690:RNP458789 RXL458690:RXL458789 SHH458690:SHH458789 SRD458690:SRD458789 TAZ458690:TAZ458789 TKV458690:TKV458789 TUR458690:TUR458789 UEN458690:UEN458789 UOJ458690:UOJ458789 UYF458690:UYF458789 VIB458690:VIB458789 VRX458690:VRX458789 WBT458690:WBT458789 WLP458690:WLP458789 WVL458690:WVL458789 D524228:D524327 IZ524226:IZ524325 SV524226:SV524325 ACR524226:ACR524325 AMN524226:AMN524325 AWJ524226:AWJ524325 BGF524226:BGF524325 BQB524226:BQB524325 BZX524226:BZX524325 CJT524226:CJT524325 CTP524226:CTP524325 DDL524226:DDL524325 DNH524226:DNH524325 DXD524226:DXD524325 EGZ524226:EGZ524325 EQV524226:EQV524325 FAR524226:FAR524325 FKN524226:FKN524325 FUJ524226:FUJ524325 GEF524226:GEF524325 GOB524226:GOB524325 GXX524226:GXX524325 HHT524226:HHT524325 HRP524226:HRP524325 IBL524226:IBL524325 ILH524226:ILH524325 IVD524226:IVD524325 JEZ524226:JEZ524325 JOV524226:JOV524325 JYR524226:JYR524325 KIN524226:KIN524325 KSJ524226:KSJ524325 LCF524226:LCF524325 LMB524226:LMB524325 LVX524226:LVX524325 MFT524226:MFT524325 MPP524226:MPP524325 MZL524226:MZL524325 NJH524226:NJH524325 NTD524226:NTD524325 OCZ524226:OCZ524325 OMV524226:OMV524325 OWR524226:OWR524325 PGN524226:PGN524325 PQJ524226:PQJ524325 QAF524226:QAF524325 QKB524226:QKB524325 QTX524226:QTX524325 RDT524226:RDT524325 RNP524226:RNP524325 RXL524226:RXL524325 SHH524226:SHH524325 SRD524226:SRD524325 TAZ524226:TAZ524325 TKV524226:TKV524325 TUR524226:TUR524325 UEN524226:UEN524325 UOJ524226:UOJ524325 UYF524226:UYF524325 VIB524226:VIB524325 VRX524226:VRX524325 WBT524226:WBT524325 WLP524226:WLP524325 WVL524226:WVL524325 D589764:D589863 IZ589762:IZ589861 SV589762:SV589861 ACR589762:ACR589861 AMN589762:AMN589861 AWJ589762:AWJ589861 BGF589762:BGF589861 BQB589762:BQB589861 BZX589762:BZX589861 CJT589762:CJT589861 CTP589762:CTP589861 DDL589762:DDL589861 DNH589762:DNH589861 DXD589762:DXD589861 EGZ589762:EGZ589861 EQV589762:EQV589861 FAR589762:FAR589861 FKN589762:FKN589861 FUJ589762:FUJ589861 GEF589762:GEF589861 GOB589762:GOB589861 GXX589762:GXX589861 HHT589762:HHT589861 HRP589762:HRP589861 IBL589762:IBL589861 ILH589762:ILH589861 IVD589762:IVD589861 JEZ589762:JEZ589861 JOV589762:JOV589861 JYR589762:JYR589861 KIN589762:KIN589861 KSJ589762:KSJ589861 LCF589762:LCF589861 LMB589762:LMB589861 LVX589762:LVX589861 MFT589762:MFT589861 MPP589762:MPP589861 MZL589762:MZL589861 NJH589762:NJH589861 NTD589762:NTD589861 OCZ589762:OCZ589861 OMV589762:OMV589861 OWR589762:OWR589861 PGN589762:PGN589861 PQJ589762:PQJ589861 QAF589762:QAF589861 QKB589762:QKB589861 QTX589762:QTX589861 RDT589762:RDT589861 RNP589762:RNP589861 RXL589762:RXL589861 SHH589762:SHH589861 SRD589762:SRD589861 TAZ589762:TAZ589861 TKV589762:TKV589861 TUR589762:TUR589861 UEN589762:UEN589861 UOJ589762:UOJ589861 UYF589762:UYF589861 VIB589762:VIB589861 VRX589762:VRX589861 WBT589762:WBT589861 WLP589762:WLP589861 WVL589762:WVL589861 D655300:D655399 IZ655298:IZ655397 SV655298:SV655397 ACR655298:ACR655397 AMN655298:AMN655397 AWJ655298:AWJ655397 BGF655298:BGF655397 BQB655298:BQB655397 BZX655298:BZX655397 CJT655298:CJT655397 CTP655298:CTP655397 DDL655298:DDL655397 DNH655298:DNH655397 DXD655298:DXD655397 EGZ655298:EGZ655397 EQV655298:EQV655397 FAR655298:FAR655397 FKN655298:FKN655397 FUJ655298:FUJ655397 GEF655298:GEF655397 GOB655298:GOB655397 GXX655298:GXX655397 HHT655298:HHT655397 HRP655298:HRP655397 IBL655298:IBL655397 ILH655298:ILH655397 IVD655298:IVD655397 JEZ655298:JEZ655397 JOV655298:JOV655397 JYR655298:JYR655397 KIN655298:KIN655397 KSJ655298:KSJ655397 LCF655298:LCF655397 LMB655298:LMB655397 LVX655298:LVX655397 MFT655298:MFT655397 MPP655298:MPP655397 MZL655298:MZL655397 NJH655298:NJH655397 NTD655298:NTD655397 OCZ655298:OCZ655397 OMV655298:OMV655397 OWR655298:OWR655397 PGN655298:PGN655397 PQJ655298:PQJ655397 QAF655298:QAF655397 QKB655298:QKB655397 QTX655298:QTX655397 RDT655298:RDT655397 RNP655298:RNP655397 RXL655298:RXL655397 SHH655298:SHH655397 SRD655298:SRD655397 TAZ655298:TAZ655397 TKV655298:TKV655397 TUR655298:TUR655397 UEN655298:UEN655397 UOJ655298:UOJ655397 UYF655298:UYF655397 VIB655298:VIB655397 VRX655298:VRX655397 WBT655298:WBT655397 WLP655298:WLP655397 WVL655298:WVL655397 D720836:D720935 IZ720834:IZ720933 SV720834:SV720933 ACR720834:ACR720933 AMN720834:AMN720933 AWJ720834:AWJ720933 BGF720834:BGF720933 BQB720834:BQB720933 BZX720834:BZX720933 CJT720834:CJT720933 CTP720834:CTP720933 DDL720834:DDL720933 DNH720834:DNH720933 DXD720834:DXD720933 EGZ720834:EGZ720933 EQV720834:EQV720933 FAR720834:FAR720933 FKN720834:FKN720933 FUJ720834:FUJ720933 GEF720834:GEF720933 GOB720834:GOB720933 GXX720834:GXX720933 HHT720834:HHT720933 HRP720834:HRP720933 IBL720834:IBL720933 ILH720834:ILH720933 IVD720834:IVD720933 JEZ720834:JEZ720933 JOV720834:JOV720933 JYR720834:JYR720933 KIN720834:KIN720933 KSJ720834:KSJ720933 LCF720834:LCF720933 LMB720834:LMB720933 LVX720834:LVX720933 MFT720834:MFT720933 MPP720834:MPP720933 MZL720834:MZL720933 NJH720834:NJH720933 NTD720834:NTD720933 OCZ720834:OCZ720933 OMV720834:OMV720933 OWR720834:OWR720933 PGN720834:PGN720933 PQJ720834:PQJ720933 QAF720834:QAF720933 QKB720834:QKB720933 QTX720834:QTX720933 RDT720834:RDT720933 RNP720834:RNP720933 RXL720834:RXL720933 SHH720834:SHH720933 SRD720834:SRD720933 TAZ720834:TAZ720933 TKV720834:TKV720933 TUR720834:TUR720933 UEN720834:UEN720933 UOJ720834:UOJ720933 UYF720834:UYF720933 VIB720834:VIB720933 VRX720834:VRX720933 WBT720834:WBT720933 WLP720834:WLP720933 WVL720834:WVL720933 D786372:D786471 IZ786370:IZ786469 SV786370:SV786469 ACR786370:ACR786469 AMN786370:AMN786469 AWJ786370:AWJ786469 BGF786370:BGF786469 BQB786370:BQB786469 BZX786370:BZX786469 CJT786370:CJT786469 CTP786370:CTP786469 DDL786370:DDL786469 DNH786370:DNH786469 DXD786370:DXD786469 EGZ786370:EGZ786469 EQV786370:EQV786469 FAR786370:FAR786469 FKN786370:FKN786469 FUJ786370:FUJ786469 GEF786370:GEF786469 GOB786370:GOB786469 GXX786370:GXX786469 HHT786370:HHT786469 HRP786370:HRP786469 IBL786370:IBL786469 ILH786370:ILH786469 IVD786370:IVD786469 JEZ786370:JEZ786469 JOV786370:JOV786469 JYR786370:JYR786469 KIN786370:KIN786469 KSJ786370:KSJ786469 LCF786370:LCF786469 LMB786370:LMB786469 LVX786370:LVX786469 MFT786370:MFT786469 MPP786370:MPP786469 MZL786370:MZL786469 NJH786370:NJH786469 NTD786370:NTD786469 OCZ786370:OCZ786469 OMV786370:OMV786469 OWR786370:OWR786469 PGN786370:PGN786469 PQJ786370:PQJ786469 QAF786370:QAF786469 QKB786370:QKB786469 QTX786370:QTX786469 RDT786370:RDT786469 RNP786370:RNP786469 RXL786370:RXL786469 SHH786370:SHH786469 SRD786370:SRD786469 TAZ786370:TAZ786469 TKV786370:TKV786469 TUR786370:TUR786469 UEN786370:UEN786469 UOJ786370:UOJ786469 UYF786370:UYF786469 VIB786370:VIB786469 VRX786370:VRX786469 WBT786370:WBT786469 WLP786370:WLP786469 WVL786370:WVL786469 D851908:D852007 IZ851906:IZ852005 SV851906:SV852005 ACR851906:ACR852005 AMN851906:AMN852005 AWJ851906:AWJ852005 BGF851906:BGF852005 BQB851906:BQB852005 BZX851906:BZX852005 CJT851906:CJT852005 CTP851906:CTP852005 DDL851906:DDL852005 DNH851906:DNH852005 DXD851906:DXD852005 EGZ851906:EGZ852005 EQV851906:EQV852005 FAR851906:FAR852005 FKN851906:FKN852005 FUJ851906:FUJ852005 GEF851906:GEF852005 GOB851906:GOB852005 GXX851906:GXX852005 HHT851906:HHT852005 HRP851906:HRP852005 IBL851906:IBL852005 ILH851906:ILH852005 IVD851906:IVD852005 JEZ851906:JEZ852005 JOV851906:JOV852005 JYR851906:JYR852005 KIN851906:KIN852005 KSJ851906:KSJ852005 LCF851906:LCF852005 LMB851906:LMB852005 LVX851906:LVX852005 MFT851906:MFT852005 MPP851906:MPP852005 MZL851906:MZL852005 NJH851906:NJH852005 NTD851906:NTD852005 OCZ851906:OCZ852005 OMV851906:OMV852005 OWR851906:OWR852005 PGN851906:PGN852005 PQJ851906:PQJ852005 QAF851906:QAF852005 QKB851906:QKB852005 QTX851906:QTX852005 RDT851906:RDT852005 RNP851906:RNP852005 RXL851906:RXL852005 SHH851906:SHH852005 SRD851906:SRD852005 TAZ851906:TAZ852005 TKV851906:TKV852005 TUR851906:TUR852005 UEN851906:UEN852005 UOJ851906:UOJ852005 UYF851906:UYF852005 VIB851906:VIB852005 VRX851906:VRX852005 WBT851906:WBT852005 WLP851906:WLP852005 WVL851906:WVL852005 D917444:D917543 IZ917442:IZ917541 SV917442:SV917541 ACR917442:ACR917541 AMN917442:AMN917541 AWJ917442:AWJ917541 BGF917442:BGF917541 BQB917442:BQB917541 BZX917442:BZX917541 CJT917442:CJT917541 CTP917442:CTP917541 DDL917442:DDL917541 DNH917442:DNH917541 DXD917442:DXD917541 EGZ917442:EGZ917541 EQV917442:EQV917541 FAR917442:FAR917541 FKN917442:FKN917541 FUJ917442:FUJ917541 GEF917442:GEF917541 GOB917442:GOB917541 GXX917442:GXX917541 HHT917442:HHT917541 HRP917442:HRP917541 IBL917442:IBL917541 ILH917442:ILH917541 IVD917442:IVD917541 JEZ917442:JEZ917541 JOV917442:JOV917541 JYR917442:JYR917541 KIN917442:KIN917541 KSJ917442:KSJ917541 LCF917442:LCF917541 LMB917442:LMB917541 LVX917442:LVX917541 MFT917442:MFT917541 MPP917442:MPP917541 MZL917442:MZL917541 NJH917442:NJH917541 NTD917442:NTD917541 OCZ917442:OCZ917541 OMV917442:OMV917541 OWR917442:OWR917541 PGN917442:PGN917541 PQJ917442:PQJ917541 QAF917442:QAF917541 QKB917442:QKB917541 QTX917442:QTX917541 RDT917442:RDT917541 RNP917442:RNP917541 RXL917442:RXL917541 SHH917442:SHH917541 SRD917442:SRD917541 TAZ917442:TAZ917541 TKV917442:TKV917541 TUR917442:TUR917541 UEN917442:UEN917541 UOJ917442:UOJ917541 UYF917442:UYF917541 VIB917442:VIB917541 VRX917442:VRX917541 WBT917442:WBT917541 WLP917442:WLP917541 WVL917442:WVL917541 D982980:D983079 IZ982978:IZ983077 SV982978:SV983077 ACR982978:ACR983077 AMN982978:AMN983077 AWJ982978:AWJ983077 BGF982978:BGF983077 BQB982978:BQB983077 BZX982978:BZX983077 CJT982978:CJT983077 CTP982978:CTP983077 DDL982978:DDL983077 DNH982978:DNH983077 DXD982978:DXD983077 EGZ982978:EGZ983077 EQV982978:EQV983077 FAR982978:FAR983077 FKN982978:FKN983077 FUJ982978:FUJ983077 GEF982978:GEF983077 GOB982978:GOB983077 GXX982978:GXX983077 HHT982978:HHT983077 HRP982978:HRP983077 IBL982978:IBL983077 ILH982978:ILH983077 IVD982978:IVD983077 JEZ982978:JEZ983077 JOV982978:JOV983077 JYR982978:JYR983077 KIN982978:KIN983077 KSJ982978:KSJ983077 LCF982978:LCF983077 LMB982978:LMB983077 LVX982978:LVX983077 MFT982978:MFT983077 MPP982978:MPP983077 MZL982978:MZL983077 NJH982978:NJH983077 NTD982978:NTD983077 OCZ982978:OCZ983077 OMV982978:OMV983077 OWR982978:OWR983077 PGN982978:PGN983077 PQJ982978:PQJ983077 QAF982978:QAF983077 QKB982978:QKB983077 QTX982978:QTX983077 RDT982978:RDT983077 RNP982978:RNP983077 RXL982978:RXL983077 SHH982978:SHH983077 SRD982978:SRD983077 TAZ982978:TAZ983077 TKV982978:TKV983077 TUR982978:TUR983077 UEN982978:UEN983077 UOJ982978:UOJ983077 UYF982978:UYF983077 VIB982978:VIB983077 VRX982978:VRX983077 WBT982978:WBT983077 WLP982978:WLP983077 D16:D37 IZ16:IZ37 SV16:SV37 ACR16:ACR37 AMN16:AMN37 AWJ16:AWJ37 BGF16:BGF37 BQB16:BQB37 BZX16:BZX37 CJT16:CJT37 CTP16:CTP37 DDL16:DDL37 DNH16:DNH37 DXD16:DXD37 EGZ16:EGZ37 EQV16:EQV37 FAR16:FAR37 FKN16:FKN37 FUJ16:FUJ37 GEF16:GEF37 GOB16:GOB37 GXX16:GXX37 HHT16:HHT37 HRP16:HRP37 IBL16:IBL37 ILH16:ILH37 IVD16:IVD37 JEZ16:JEZ37 JOV16:JOV37 JYR16:JYR37 KIN16:KIN37 KSJ16:KSJ37 LCF16:LCF37 LMB16:LMB37 LVX16:LVX37 MFT16:MFT37 MPP16:MPP37 MZL16:MZL37 NJH16:NJH37 NTD16:NTD37 OCZ16:OCZ37 OMV16:OMV37 OWR16:OWR37 PGN16:PGN37 PQJ16:PQJ37 QAF16:QAF37 QKB16:QKB37 QTX16:QTX37 RDT16:RDT37 RNP16:RNP37 RXL16:RXL37 SHH16:SHH37 SRD16:SRD37 TAZ16:TAZ37 TKV16:TKV37 TUR16:TUR37 UEN16:UEN37 UOJ16:UOJ37 UYF16:UYF37 VIB16:VIB37 VRX16:VRX37 WBT16:WBT37 WLP16:WLP37 WVL16:WVL37" xr:uid="{00000000-0002-0000-0400-000000000000}">
      <formula1>"○"</formula1>
    </dataValidation>
    <dataValidation type="list" allowBlank="1" showInputMessage="1" showErrorMessage="1" sqref="WVJ982978:WVJ983077 B65476:B65575 IX65474:IX65573 ST65474:ST65573 ACP65474:ACP65573 AML65474:AML65573 AWH65474:AWH65573 BGD65474:BGD65573 BPZ65474:BPZ65573 BZV65474:BZV65573 CJR65474:CJR65573 CTN65474:CTN65573 DDJ65474:DDJ65573 DNF65474:DNF65573 DXB65474:DXB65573 EGX65474:EGX65573 EQT65474:EQT65573 FAP65474:FAP65573 FKL65474:FKL65573 FUH65474:FUH65573 GED65474:GED65573 GNZ65474:GNZ65573 GXV65474:GXV65573 HHR65474:HHR65573 HRN65474:HRN65573 IBJ65474:IBJ65573 ILF65474:ILF65573 IVB65474:IVB65573 JEX65474:JEX65573 JOT65474:JOT65573 JYP65474:JYP65573 KIL65474:KIL65573 KSH65474:KSH65573 LCD65474:LCD65573 LLZ65474:LLZ65573 LVV65474:LVV65573 MFR65474:MFR65573 MPN65474:MPN65573 MZJ65474:MZJ65573 NJF65474:NJF65573 NTB65474:NTB65573 OCX65474:OCX65573 OMT65474:OMT65573 OWP65474:OWP65573 PGL65474:PGL65573 PQH65474:PQH65573 QAD65474:QAD65573 QJZ65474:QJZ65573 QTV65474:QTV65573 RDR65474:RDR65573 RNN65474:RNN65573 RXJ65474:RXJ65573 SHF65474:SHF65573 SRB65474:SRB65573 TAX65474:TAX65573 TKT65474:TKT65573 TUP65474:TUP65573 UEL65474:UEL65573 UOH65474:UOH65573 UYD65474:UYD65573 VHZ65474:VHZ65573 VRV65474:VRV65573 WBR65474:WBR65573 WLN65474:WLN65573 WVJ65474:WVJ65573 B131012:B131111 IX131010:IX131109 ST131010:ST131109 ACP131010:ACP131109 AML131010:AML131109 AWH131010:AWH131109 BGD131010:BGD131109 BPZ131010:BPZ131109 BZV131010:BZV131109 CJR131010:CJR131109 CTN131010:CTN131109 DDJ131010:DDJ131109 DNF131010:DNF131109 DXB131010:DXB131109 EGX131010:EGX131109 EQT131010:EQT131109 FAP131010:FAP131109 FKL131010:FKL131109 FUH131010:FUH131109 GED131010:GED131109 GNZ131010:GNZ131109 GXV131010:GXV131109 HHR131010:HHR131109 HRN131010:HRN131109 IBJ131010:IBJ131109 ILF131010:ILF131109 IVB131010:IVB131109 JEX131010:JEX131109 JOT131010:JOT131109 JYP131010:JYP131109 KIL131010:KIL131109 KSH131010:KSH131109 LCD131010:LCD131109 LLZ131010:LLZ131109 LVV131010:LVV131109 MFR131010:MFR131109 MPN131010:MPN131109 MZJ131010:MZJ131109 NJF131010:NJF131109 NTB131010:NTB131109 OCX131010:OCX131109 OMT131010:OMT131109 OWP131010:OWP131109 PGL131010:PGL131109 PQH131010:PQH131109 QAD131010:QAD131109 QJZ131010:QJZ131109 QTV131010:QTV131109 RDR131010:RDR131109 RNN131010:RNN131109 RXJ131010:RXJ131109 SHF131010:SHF131109 SRB131010:SRB131109 TAX131010:TAX131109 TKT131010:TKT131109 TUP131010:TUP131109 UEL131010:UEL131109 UOH131010:UOH131109 UYD131010:UYD131109 VHZ131010:VHZ131109 VRV131010:VRV131109 WBR131010:WBR131109 WLN131010:WLN131109 WVJ131010:WVJ131109 B196548:B196647 IX196546:IX196645 ST196546:ST196645 ACP196546:ACP196645 AML196546:AML196645 AWH196546:AWH196645 BGD196546:BGD196645 BPZ196546:BPZ196645 BZV196546:BZV196645 CJR196546:CJR196645 CTN196546:CTN196645 DDJ196546:DDJ196645 DNF196546:DNF196645 DXB196546:DXB196645 EGX196546:EGX196645 EQT196546:EQT196645 FAP196546:FAP196645 FKL196546:FKL196645 FUH196546:FUH196645 GED196546:GED196645 GNZ196546:GNZ196645 GXV196546:GXV196645 HHR196546:HHR196645 HRN196546:HRN196645 IBJ196546:IBJ196645 ILF196546:ILF196645 IVB196546:IVB196645 JEX196546:JEX196645 JOT196546:JOT196645 JYP196546:JYP196645 KIL196546:KIL196645 KSH196546:KSH196645 LCD196546:LCD196645 LLZ196546:LLZ196645 LVV196546:LVV196645 MFR196546:MFR196645 MPN196546:MPN196645 MZJ196546:MZJ196645 NJF196546:NJF196645 NTB196546:NTB196645 OCX196546:OCX196645 OMT196546:OMT196645 OWP196546:OWP196645 PGL196546:PGL196645 PQH196546:PQH196645 QAD196546:QAD196645 QJZ196546:QJZ196645 QTV196546:QTV196645 RDR196546:RDR196645 RNN196546:RNN196645 RXJ196546:RXJ196645 SHF196546:SHF196645 SRB196546:SRB196645 TAX196546:TAX196645 TKT196546:TKT196645 TUP196546:TUP196645 UEL196546:UEL196645 UOH196546:UOH196645 UYD196546:UYD196645 VHZ196546:VHZ196645 VRV196546:VRV196645 WBR196546:WBR196645 WLN196546:WLN196645 WVJ196546:WVJ196645 B262084:B262183 IX262082:IX262181 ST262082:ST262181 ACP262082:ACP262181 AML262082:AML262181 AWH262082:AWH262181 BGD262082:BGD262181 BPZ262082:BPZ262181 BZV262082:BZV262181 CJR262082:CJR262181 CTN262082:CTN262181 DDJ262082:DDJ262181 DNF262082:DNF262181 DXB262082:DXB262181 EGX262082:EGX262181 EQT262082:EQT262181 FAP262082:FAP262181 FKL262082:FKL262181 FUH262082:FUH262181 GED262082:GED262181 GNZ262082:GNZ262181 GXV262082:GXV262181 HHR262082:HHR262181 HRN262082:HRN262181 IBJ262082:IBJ262181 ILF262082:ILF262181 IVB262082:IVB262181 JEX262082:JEX262181 JOT262082:JOT262181 JYP262082:JYP262181 KIL262082:KIL262181 KSH262082:KSH262181 LCD262082:LCD262181 LLZ262082:LLZ262181 LVV262082:LVV262181 MFR262082:MFR262181 MPN262082:MPN262181 MZJ262082:MZJ262181 NJF262082:NJF262181 NTB262082:NTB262181 OCX262082:OCX262181 OMT262082:OMT262181 OWP262082:OWP262181 PGL262082:PGL262181 PQH262082:PQH262181 QAD262082:QAD262181 QJZ262082:QJZ262181 QTV262082:QTV262181 RDR262082:RDR262181 RNN262082:RNN262181 RXJ262082:RXJ262181 SHF262082:SHF262181 SRB262082:SRB262181 TAX262082:TAX262181 TKT262082:TKT262181 TUP262082:TUP262181 UEL262082:UEL262181 UOH262082:UOH262181 UYD262082:UYD262181 VHZ262082:VHZ262181 VRV262082:VRV262181 WBR262082:WBR262181 WLN262082:WLN262181 WVJ262082:WVJ262181 B327620:B327719 IX327618:IX327717 ST327618:ST327717 ACP327618:ACP327717 AML327618:AML327717 AWH327618:AWH327717 BGD327618:BGD327717 BPZ327618:BPZ327717 BZV327618:BZV327717 CJR327618:CJR327717 CTN327618:CTN327717 DDJ327618:DDJ327717 DNF327618:DNF327717 DXB327618:DXB327717 EGX327618:EGX327717 EQT327618:EQT327717 FAP327618:FAP327717 FKL327618:FKL327717 FUH327618:FUH327717 GED327618:GED327717 GNZ327618:GNZ327717 GXV327618:GXV327717 HHR327618:HHR327717 HRN327618:HRN327717 IBJ327618:IBJ327717 ILF327618:ILF327717 IVB327618:IVB327717 JEX327618:JEX327717 JOT327618:JOT327717 JYP327618:JYP327717 KIL327618:KIL327717 KSH327618:KSH327717 LCD327618:LCD327717 LLZ327618:LLZ327717 LVV327618:LVV327717 MFR327618:MFR327717 MPN327618:MPN327717 MZJ327618:MZJ327717 NJF327618:NJF327717 NTB327618:NTB327717 OCX327618:OCX327717 OMT327618:OMT327717 OWP327618:OWP327717 PGL327618:PGL327717 PQH327618:PQH327717 QAD327618:QAD327717 QJZ327618:QJZ327717 QTV327618:QTV327717 RDR327618:RDR327717 RNN327618:RNN327717 RXJ327618:RXJ327717 SHF327618:SHF327717 SRB327618:SRB327717 TAX327618:TAX327717 TKT327618:TKT327717 TUP327618:TUP327717 UEL327618:UEL327717 UOH327618:UOH327717 UYD327618:UYD327717 VHZ327618:VHZ327717 VRV327618:VRV327717 WBR327618:WBR327717 WLN327618:WLN327717 WVJ327618:WVJ327717 B393156:B393255 IX393154:IX393253 ST393154:ST393253 ACP393154:ACP393253 AML393154:AML393253 AWH393154:AWH393253 BGD393154:BGD393253 BPZ393154:BPZ393253 BZV393154:BZV393253 CJR393154:CJR393253 CTN393154:CTN393253 DDJ393154:DDJ393253 DNF393154:DNF393253 DXB393154:DXB393253 EGX393154:EGX393253 EQT393154:EQT393253 FAP393154:FAP393253 FKL393154:FKL393253 FUH393154:FUH393253 GED393154:GED393253 GNZ393154:GNZ393253 GXV393154:GXV393253 HHR393154:HHR393253 HRN393154:HRN393253 IBJ393154:IBJ393253 ILF393154:ILF393253 IVB393154:IVB393253 JEX393154:JEX393253 JOT393154:JOT393253 JYP393154:JYP393253 KIL393154:KIL393253 KSH393154:KSH393253 LCD393154:LCD393253 LLZ393154:LLZ393253 LVV393154:LVV393253 MFR393154:MFR393253 MPN393154:MPN393253 MZJ393154:MZJ393253 NJF393154:NJF393253 NTB393154:NTB393253 OCX393154:OCX393253 OMT393154:OMT393253 OWP393154:OWP393253 PGL393154:PGL393253 PQH393154:PQH393253 QAD393154:QAD393253 QJZ393154:QJZ393253 QTV393154:QTV393253 RDR393154:RDR393253 RNN393154:RNN393253 RXJ393154:RXJ393253 SHF393154:SHF393253 SRB393154:SRB393253 TAX393154:TAX393253 TKT393154:TKT393253 TUP393154:TUP393253 UEL393154:UEL393253 UOH393154:UOH393253 UYD393154:UYD393253 VHZ393154:VHZ393253 VRV393154:VRV393253 WBR393154:WBR393253 WLN393154:WLN393253 WVJ393154:WVJ393253 B458692:B458791 IX458690:IX458789 ST458690:ST458789 ACP458690:ACP458789 AML458690:AML458789 AWH458690:AWH458789 BGD458690:BGD458789 BPZ458690:BPZ458789 BZV458690:BZV458789 CJR458690:CJR458789 CTN458690:CTN458789 DDJ458690:DDJ458789 DNF458690:DNF458789 DXB458690:DXB458789 EGX458690:EGX458789 EQT458690:EQT458789 FAP458690:FAP458789 FKL458690:FKL458789 FUH458690:FUH458789 GED458690:GED458789 GNZ458690:GNZ458789 GXV458690:GXV458789 HHR458690:HHR458789 HRN458690:HRN458789 IBJ458690:IBJ458789 ILF458690:ILF458789 IVB458690:IVB458789 JEX458690:JEX458789 JOT458690:JOT458789 JYP458690:JYP458789 KIL458690:KIL458789 KSH458690:KSH458789 LCD458690:LCD458789 LLZ458690:LLZ458789 LVV458690:LVV458789 MFR458690:MFR458789 MPN458690:MPN458789 MZJ458690:MZJ458789 NJF458690:NJF458789 NTB458690:NTB458789 OCX458690:OCX458789 OMT458690:OMT458789 OWP458690:OWP458789 PGL458690:PGL458789 PQH458690:PQH458789 QAD458690:QAD458789 QJZ458690:QJZ458789 QTV458690:QTV458789 RDR458690:RDR458789 RNN458690:RNN458789 RXJ458690:RXJ458789 SHF458690:SHF458789 SRB458690:SRB458789 TAX458690:TAX458789 TKT458690:TKT458789 TUP458690:TUP458789 UEL458690:UEL458789 UOH458690:UOH458789 UYD458690:UYD458789 VHZ458690:VHZ458789 VRV458690:VRV458789 WBR458690:WBR458789 WLN458690:WLN458789 WVJ458690:WVJ458789 B524228:B524327 IX524226:IX524325 ST524226:ST524325 ACP524226:ACP524325 AML524226:AML524325 AWH524226:AWH524325 BGD524226:BGD524325 BPZ524226:BPZ524325 BZV524226:BZV524325 CJR524226:CJR524325 CTN524226:CTN524325 DDJ524226:DDJ524325 DNF524226:DNF524325 DXB524226:DXB524325 EGX524226:EGX524325 EQT524226:EQT524325 FAP524226:FAP524325 FKL524226:FKL524325 FUH524226:FUH524325 GED524226:GED524325 GNZ524226:GNZ524325 GXV524226:GXV524325 HHR524226:HHR524325 HRN524226:HRN524325 IBJ524226:IBJ524325 ILF524226:ILF524325 IVB524226:IVB524325 JEX524226:JEX524325 JOT524226:JOT524325 JYP524226:JYP524325 KIL524226:KIL524325 KSH524226:KSH524325 LCD524226:LCD524325 LLZ524226:LLZ524325 LVV524226:LVV524325 MFR524226:MFR524325 MPN524226:MPN524325 MZJ524226:MZJ524325 NJF524226:NJF524325 NTB524226:NTB524325 OCX524226:OCX524325 OMT524226:OMT524325 OWP524226:OWP524325 PGL524226:PGL524325 PQH524226:PQH524325 QAD524226:QAD524325 QJZ524226:QJZ524325 QTV524226:QTV524325 RDR524226:RDR524325 RNN524226:RNN524325 RXJ524226:RXJ524325 SHF524226:SHF524325 SRB524226:SRB524325 TAX524226:TAX524325 TKT524226:TKT524325 TUP524226:TUP524325 UEL524226:UEL524325 UOH524226:UOH524325 UYD524226:UYD524325 VHZ524226:VHZ524325 VRV524226:VRV524325 WBR524226:WBR524325 WLN524226:WLN524325 WVJ524226:WVJ524325 B589764:B589863 IX589762:IX589861 ST589762:ST589861 ACP589762:ACP589861 AML589762:AML589861 AWH589762:AWH589861 BGD589762:BGD589861 BPZ589762:BPZ589861 BZV589762:BZV589861 CJR589762:CJR589861 CTN589762:CTN589861 DDJ589762:DDJ589861 DNF589762:DNF589861 DXB589762:DXB589861 EGX589762:EGX589861 EQT589762:EQT589861 FAP589762:FAP589861 FKL589762:FKL589861 FUH589762:FUH589861 GED589762:GED589861 GNZ589762:GNZ589861 GXV589762:GXV589861 HHR589762:HHR589861 HRN589762:HRN589861 IBJ589762:IBJ589861 ILF589762:ILF589861 IVB589762:IVB589861 JEX589762:JEX589861 JOT589762:JOT589861 JYP589762:JYP589861 KIL589762:KIL589861 KSH589762:KSH589861 LCD589762:LCD589861 LLZ589762:LLZ589861 LVV589762:LVV589861 MFR589762:MFR589861 MPN589762:MPN589861 MZJ589762:MZJ589861 NJF589762:NJF589861 NTB589762:NTB589861 OCX589762:OCX589861 OMT589762:OMT589861 OWP589762:OWP589861 PGL589762:PGL589861 PQH589762:PQH589861 QAD589762:QAD589861 QJZ589762:QJZ589861 QTV589762:QTV589861 RDR589762:RDR589861 RNN589762:RNN589861 RXJ589762:RXJ589861 SHF589762:SHF589861 SRB589762:SRB589861 TAX589762:TAX589861 TKT589762:TKT589861 TUP589762:TUP589861 UEL589762:UEL589861 UOH589762:UOH589861 UYD589762:UYD589861 VHZ589762:VHZ589861 VRV589762:VRV589861 WBR589762:WBR589861 WLN589762:WLN589861 WVJ589762:WVJ589861 B655300:B655399 IX655298:IX655397 ST655298:ST655397 ACP655298:ACP655397 AML655298:AML655397 AWH655298:AWH655397 BGD655298:BGD655397 BPZ655298:BPZ655397 BZV655298:BZV655397 CJR655298:CJR655397 CTN655298:CTN655397 DDJ655298:DDJ655397 DNF655298:DNF655397 DXB655298:DXB655397 EGX655298:EGX655397 EQT655298:EQT655397 FAP655298:FAP655397 FKL655298:FKL655397 FUH655298:FUH655397 GED655298:GED655397 GNZ655298:GNZ655397 GXV655298:GXV655397 HHR655298:HHR655397 HRN655298:HRN655397 IBJ655298:IBJ655397 ILF655298:ILF655397 IVB655298:IVB655397 JEX655298:JEX655397 JOT655298:JOT655397 JYP655298:JYP655397 KIL655298:KIL655397 KSH655298:KSH655397 LCD655298:LCD655397 LLZ655298:LLZ655397 LVV655298:LVV655397 MFR655298:MFR655397 MPN655298:MPN655397 MZJ655298:MZJ655397 NJF655298:NJF655397 NTB655298:NTB655397 OCX655298:OCX655397 OMT655298:OMT655397 OWP655298:OWP655397 PGL655298:PGL655397 PQH655298:PQH655397 QAD655298:QAD655397 QJZ655298:QJZ655397 QTV655298:QTV655397 RDR655298:RDR655397 RNN655298:RNN655397 RXJ655298:RXJ655397 SHF655298:SHF655397 SRB655298:SRB655397 TAX655298:TAX655397 TKT655298:TKT655397 TUP655298:TUP655397 UEL655298:UEL655397 UOH655298:UOH655397 UYD655298:UYD655397 VHZ655298:VHZ655397 VRV655298:VRV655397 WBR655298:WBR655397 WLN655298:WLN655397 WVJ655298:WVJ655397 B720836:B720935 IX720834:IX720933 ST720834:ST720933 ACP720834:ACP720933 AML720834:AML720933 AWH720834:AWH720933 BGD720834:BGD720933 BPZ720834:BPZ720933 BZV720834:BZV720933 CJR720834:CJR720933 CTN720834:CTN720933 DDJ720834:DDJ720933 DNF720834:DNF720933 DXB720834:DXB720933 EGX720834:EGX720933 EQT720834:EQT720933 FAP720834:FAP720933 FKL720834:FKL720933 FUH720834:FUH720933 GED720834:GED720933 GNZ720834:GNZ720933 GXV720834:GXV720933 HHR720834:HHR720933 HRN720834:HRN720933 IBJ720834:IBJ720933 ILF720834:ILF720933 IVB720834:IVB720933 JEX720834:JEX720933 JOT720834:JOT720933 JYP720834:JYP720933 KIL720834:KIL720933 KSH720834:KSH720933 LCD720834:LCD720933 LLZ720834:LLZ720933 LVV720834:LVV720933 MFR720834:MFR720933 MPN720834:MPN720933 MZJ720834:MZJ720933 NJF720834:NJF720933 NTB720834:NTB720933 OCX720834:OCX720933 OMT720834:OMT720933 OWP720834:OWP720933 PGL720834:PGL720933 PQH720834:PQH720933 QAD720834:QAD720933 QJZ720834:QJZ720933 QTV720834:QTV720933 RDR720834:RDR720933 RNN720834:RNN720933 RXJ720834:RXJ720933 SHF720834:SHF720933 SRB720834:SRB720933 TAX720834:TAX720933 TKT720834:TKT720933 TUP720834:TUP720933 UEL720834:UEL720933 UOH720834:UOH720933 UYD720834:UYD720933 VHZ720834:VHZ720933 VRV720834:VRV720933 WBR720834:WBR720933 WLN720834:WLN720933 WVJ720834:WVJ720933 B786372:B786471 IX786370:IX786469 ST786370:ST786469 ACP786370:ACP786469 AML786370:AML786469 AWH786370:AWH786469 BGD786370:BGD786469 BPZ786370:BPZ786469 BZV786370:BZV786469 CJR786370:CJR786469 CTN786370:CTN786469 DDJ786370:DDJ786469 DNF786370:DNF786469 DXB786370:DXB786469 EGX786370:EGX786469 EQT786370:EQT786469 FAP786370:FAP786469 FKL786370:FKL786469 FUH786370:FUH786469 GED786370:GED786469 GNZ786370:GNZ786469 GXV786370:GXV786469 HHR786370:HHR786469 HRN786370:HRN786469 IBJ786370:IBJ786469 ILF786370:ILF786469 IVB786370:IVB786469 JEX786370:JEX786469 JOT786370:JOT786469 JYP786370:JYP786469 KIL786370:KIL786469 KSH786370:KSH786469 LCD786370:LCD786469 LLZ786370:LLZ786469 LVV786370:LVV786469 MFR786370:MFR786469 MPN786370:MPN786469 MZJ786370:MZJ786469 NJF786370:NJF786469 NTB786370:NTB786469 OCX786370:OCX786469 OMT786370:OMT786469 OWP786370:OWP786469 PGL786370:PGL786469 PQH786370:PQH786469 QAD786370:QAD786469 QJZ786370:QJZ786469 QTV786370:QTV786469 RDR786370:RDR786469 RNN786370:RNN786469 RXJ786370:RXJ786469 SHF786370:SHF786469 SRB786370:SRB786469 TAX786370:TAX786469 TKT786370:TKT786469 TUP786370:TUP786469 UEL786370:UEL786469 UOH786370:UOH786469 UYD786370:UYD786469 VHZ786370:VHZ786469 VRV786370:VRV786469 WBR786370:WBR786469 WLN786370:WLN786469 WVJ786370:WVJ786469 B851908:B852007 IX851906:IX852005 ST851906:ST852005 ACP851906:ACP852005 AML851906:AML852005 AWH851906:AWH852005 BGD851906:BGD852005 BPZ851906:BPZ852005 BZV851906:BZV852005 CJR851906:CJR852005 CTN851906:CTN852005 DDJ851906:DDJ852005 DNF851906:DNF852005 DXB851906:DXB852005 EGX851906:EGX852005 EQT851906:EQT852005 FAP851906:FAP852005 FKL851906:FKL852005 FUH851906:FUH852005 GED851906:GED852005 GNZ851906:GNZ852005 GXV851906:GXV852005 HHR851906:HHR852005 HRN851906:HRN852005 IBJ851906:IBJ852005 ILF851906:ILF852005 IVB851906:IVB852005 JEX851906:JEX852005 JOT851906:JOT852005 JYP851906:JYP852005 KIL851906:KIL852005 KSH851906:KSH852005 LCD851906:LCD852005 LLZ851906:LLZ852005 LVV851906:LVV852005 MFR851906:MFR852005 MPN851906:MPN852005 MZJ851906:MZJ852005 NJF851906:NJF852005 NTB851906:NTB852005 OCX851906:OCX852005 OMT851906:OMT852005 OWP851906:OWP852005 PGL851906:PGL852005 PQH851906:PQH852005 QAD851906:QAD852005 QJZ851906:QJZ852005 QTV851906:QTV852005 RDR851906:RDR852005 RNN851906:RNN852005 RXJ851906:RXJ852005 SHF851906:SHF852005 SRB851906:SRB852005 TAX851906:TAX852005 TKT851906:TKT852005 TUP851906:TUP852005 UEL851906:UEL852005 UOH851906:UOH852005 UYD851906:UYD852005 VHZ851906:VHZ852005 VRV851906:VRV852005 WBR851906:WBR852005 WLN851906:WLN852005 WVJ851906:WVJ852005 B917444:B917543 IX917442:IX917541 ST917442:ST917541 ACP917442:ACP917541 AML917442:AML917541 AWH917442:AWH917541 BGD917442:BGD917541 BPZ917442:BPZ917541 BZV917442:BZV917541 CJR917442:CJR917541 CTN917442:CTN917541 DDJ917442:DDJ917541 DNF917442:DNF917541 DXB917442:DXB917541 EGX917442:EGX917541 EQT917442:EQT917541 FAP917442:FAP917541 FKL917442:FKL917541 FUH917442:FUH917541 GED917442:GED917541 GNZ917442:GNZ917541 GXV917442:GXV917541 HHR917442:HHR917541 HRN917442:HRN917541 IBJ917442:IBJ917541 ILF917442:ILF917541 IVB917442:IVB917541 JEX917442:JEX917541 JOT917442:JOT917541 JYP917442:JYP917541 KIL917442:KIL917541 KSH917442:KSH917541 LCD917442:LCD917541 LLZ917442:LLZ917541 LVV917442:LVV917541 MFR917442:MFR917541 MPN917442:MPN917541 MZJ917442:MZJ917541 NJF917442:NJF917541 NTB917442:NTB917541 OCX917442:OCX917541 OMT917442:OMT917541 OWP917442:OWP917541 PGL917442:PGL917541 PQH917442:PQH917541 QAD917442:QAD917541 QJZ917442:QJZ917541 QTV917442:QTV917541 RDR917442:RDR917541 RNN917442:RNN917541 RXJ917442:RXJ917541 SHF917442:SHF917541 SRB917442:SRB917541 TAX917442:TAX917541 TKT917442:TKT917541 TUP917442:TUP917541 UEL917442:UEL917541 UOH917442:UOH917541 UYD917442:UYD917541 VHZ917442:VHZ917541 VRV917442:VRV917541 WBR917442:WBR917541 WLN917442:WLN917541 WVJ917442:WVJ917541 B982980:B983079 IX982978:IX983077 ST982978:ST983077 ACP982978:ACP983077 AML982978:AML983077 AWH982978:AWH983077 BGD982978:BGD983077 BPZ982978:BPZ983077 BZV982978:BZV983077 CJR982978:CJR983077 CTN982978:CTN983077 DDJ982978:DDJ983077 DNF982978:DNF983077 DXB982978:DXB983077 EGX982978:EGX983077 EQT982978:EQT983077 FAP982978:FAP983077 FKL982978:FKL983077 FUH982978:FUH983077 GED982978:GED983077 GNZ982978:GNZ983077 GXV982978:GXV983077 HHR982978:HHR983077 HRN982978:HRN983077 IBJ982978:IBJ983077 ILF982978:ILF983077 IVB982978:IVB983077 JEX982978:JEX983077 JOT982978:JOT983077 JYP982978:JYP983077 KIL982978:KIL983077 KSH982978:KSH983077 LCD982978:LCD983077 LLZ982978:LLZ983077 LVV982978:LVV983077 MFR982978:MFR983077 MPN982978:MPN983077 MZJ982978:MZJ983077 NJF982978:NJF983077 NTB982978:NTB983077 OCX982978:OCX983077 OMT982978:OMT983077 OWP982978:OWP983077 PGL982978:PGL983077 PQH982978:PQH983077 QAD982978:QAD983077 QJZ982978:QJZ983077 QTV982978:QTV983077 RDR982978:RDR983077 RNN982978:RNN983077 RXJ982978:RXJ983077 SHF982978:SHF983077 SRB982978:SRB983077 TAX982978:TAX983077 TKT982978:TKT983077 TUP982978:TUP983077 UEL982978:UEL983077 UOH982978:UOH983077 UYD982978:UYD983077 VHZ982978:VHZ983077 VRV982978:VRV983077 WBR982978:WBR983077 WLN982978:WLN983077 B16:B37 IX16:IX37 ST16:ST37 ACP16:ACP37 AML16:AML37 AWH16:AWH37 BGD16:BGD37 BPZ16:BPZ37 BZV16:BZV37 CJR16:CJR37 CTN16:CTN37 DDJ16:DDJ37 DNF16:DNF37 DXB16:DXB37 EGX16:EGX37 EQT16:EQT37 FAP16:FAP37 FKL16:FKL37 FUH16:FUH37 GED16:GED37 GNZ16:GNZ37 GXV16:GXV37 HHR16:HHR37 HRN16:HRN37 IBJ16:IBJ37 ILF16:ILF37 IVB16:IVB37 JEX16:JEX37 JOT16:JOT37 JYP16:JYP37 KIL16:KIL37 KSH16:KSH37 LCD16:LCD37 LLZ16:LLZ37 LVV16:LVV37 MFR16:MFR37 MPN16:MPN37 MZJ16:MZJ37 NJF16:NJF37 NTB16:NTB37 OCX16:OCX37 OMT16:OMT37 OWP16:OWP37 PGL16:PGL37 PQH16:PQH37 QAD16:QAD37 QJZ16:QJZ37 QTV16:QTV37 RDR16:RDR37 RNN16:RNN37 RXJ16:RXJ37 SHF16:SHF37 SRB16:SRB37 TAX16:TAX37 TKT16:TKT37 TUP16:TUP37 UEL16:UEL37 UOH16:UOH37 UYD16:UYD37 VHZ16:VHZ37 VRV16:VRV37 WBR16:WBR37 WLN16:WLN37 WVJ16:WVJ37" xr:uid="{00000000-0002-0000-0400-000001000000}">
      <formula1>"30XD,35XD,40XD,45XD,50XD,55XD,60XD,65XD,70XD,75XD,80XD"</formula1>
    </dataValidation>
    <dataValidation type="list" allowBlank="1" showInputMessage="1" showErrorMessage="1" sqref="WVT982978:WVT983077 L65476:L65575 JH65474:JH65573 TD65474:TD65573 ACZ65474:ACZ65573 AMV65474:AMV65573 AWR65474:AWR65573 BGN65474:BGN65573 BQJ65474:BQJ65573 CAF65474:CAF65573 CKB65474:CKB65573 CTX65474:CTX65573 DDT65474:DDT65573 DNP65474:DNP65573 DXL65474:DXL65573 EHH65474:EHH65573 ERD65474:ERD65573 FAZ65474:FAZ65573 FKV65474:FKV65573 FUR65474:FUR65573 GEN65474:GEN65573 GOJ65474:GOJ65573 GYF65474:GYF65573 HIB65474:HIB65573 HRX65474:HRX65573 IBT65474:IBT65573 ILP65474:ILP65573 IVL65474:IVL65573 JFH65474:JFH65573 JPD65474:JPD65573 JYZ65474:JYZ65573 KIV65474:KIV65573 KSR65474:KSR65573 LCN65474:LCN65573 LMJ65474:LMJ65573 LWF65474:LWF65573 MGB65474:MGB65573 MPX65474:MPX65573 MZT65474:MZT65573 NJP65474:NJP65573 NTL65474:NTL65573 ODH65474:ODH65573 OND65474:OND65573 OWZ65474:OWZ65573 PGV65474:PGV65573 PQR65474:PQR65573 QAN65474:QAN65573 QKJ65474:QKJ65573 QUF65474:QUF65573 REB65474:REB65573 RNX65474:RNX65573 RXT65474:RXT65573 SHP65474:SHP65573 SRL65474:SRL65573 TBH65474:TBH65573 TLD65474:TLD65573 TUZ65474:TUZ65573 UEV65474:UEV65573 UOR65474:UOR65573 UYN65474:UYN65573 VIJ65474:VIJ65573 VSF65474:VSF65573 WCB65474:WCB65573 WLX65474:WLX65573 WVT65474:WVT65573 L131012:L131111 JH131010:JH131109 TD131010:TD131109 ACZ131010:ACZ131109 AMV131010:AMV131109 AWR131010:AWR131109 BGN131010:BGN131109 BQJ131010:BQJ131109 CAF131010:CAF131109 CKB131010:CKB131109 CTX131010:CTX131109 DDT131010:DDT131109 DNP131010:DNP131109 DXL131010:DXL131109 EHH131010:EHH131109 ERD131010:ERD131109 FAZ131010:FAZ131109 FKV131010:FKV131109 FUR131010:FUR131109 GEN131010:GEN131109 GOJ131010:GOJ131109 GYF131010:GYF131109 HIB131010:HIB131109 HRX131010:HRX131109 IBT131010:IBT131109 ILP131010:ILP131109 IVL131010:IVL131109 JFH131010:JFH131109 JPD131010:JPD131109 JYZ131010:JYZ131109 KIV131010:KIV131109 KSR131010:KSR131109 LCN131010:LCN131109 LMJ131010:LMJ131109 LWF131010:LWF131109 MGB131010:MGB131109 MPX131010:MPX131109 MZT131010:MZT131109 NJP131010:NJP131109 NTL131010:NTL131109 ODH131010:ODH131109 OND131010:OND131109 OWZ131010:OWZ131109 PGV131010:PGV131109 PQR131010:PQR131109 QAN131010:QAN131109 QKJ131010:QKJ131109 QUF131010:QUF131109 REB131010:REB131109 RNX131010:RNX131109 RXT131010:RXT131109 SHP131010:SHP131109 SRL131010:SRL131109 TBH131010:TBH131109 TLD131010:TLD131109 TUZ131010:TUZ131109 UEV131010:UEV131109 UOR131010:UOR131109 UYN131010:UYN131109 VIJ131010:VIJ131109 VSF131010:VSF131109 WCB131010:WCB131109 WLX131010:WLX131109 WVT131010:WVT131109 L196548:L196647 JH196546:JH196645 TD196546:TD196645 ACZ196546:ACZ196645 AMV196546:AMV196645 AWR196546:AWR196645 BGN196546:BGN196645 BQJ196546:BQJ196645 CAF196546:CAF196645 CKB196546:CKB196645 CTX196546:CTX196645 DDT196546:DDT196645 DNP196546:DNP196645 DXL196546:DXL196645 EHH196546:EHH196645 ERD196546:ERD196645 FAZ196546:FAZ196645 FKV196546:FKV196645 FUR196546:FUR196645 GEN196546:GEN196645 GOJ196546:GOJ196645 GYF196546:GYF196645 HIB196546:HIB196645 HRX196546:HRX196645 IBT196546:IBT196645 ILP196546:ILP196645 IVL196546:IVL196645 JFH196546:JFH196645 JPD196546:JPD196645 JYZ196546:JYZ196645 KIV196546:KIV196645 KSR196546:KSR196645 LCN196546:LCN196645 LMJ196546:LMJ196645 LWF196546:LWF196645 MGB196546:MGB196645 MPX196546:MPX196645 MZT196546:MZT196645 NJP196546:NJP196645 NTL196546:NTL196645 ODH196546:ODH196645 OND196546:OND196645 OWZ196546:OWZ196645 PGV196546:PGV196645 PQR196546:PQR196645 QAN196546:QAN196645 QKJ196546:QKJ196645 QUF196546:QUF196645 REB196546:REB196645 RNX196546:RNX196645 RXT196546:RXT196645 SHP196546:SHP196645 SRL196546:SRL196645 TBH196546:TBH196645 TLD196546:TLD196645 TUZ196546:TUZ196645 UEV196546:UEV196645 UOR196546:UOR196645 UYN196546:UYN196645 VIJ196546:VIJ196645 VSF196546:VSF196645 WCB196546:WCB196645 WLX196546:WLX196645 WVT196546:WVT196645 L262084:L262183 JH262082:JH262181 TD262082:TD262181 ACZ262082:ACZ262181 AMV262082:AMV262181 AWR262082:AWR262181 BGN262082:BGN262181 BQJ262082:BQJ262181 CAF262082:CAF262181 CKB262082:CKB262181 CTX262082:CTX262181 DDT262082:DDT262181 DNP262082:DNP262181 DXL262082:DXL262181 EHH262082:EHH262181 ERD262082:ERD262181 FAZ262082:FAZ262181 FKV262082:FKV262181 FUR262082:FUR262181 GEN262082:GEN262181 GOJ262082:GOJ262181 GYF262082:GYF262181 HIB262082:HIB262181 HRX262082:HRX262181 IBT262082:IBT262181 ILP262082:ILP262181 IVL262082:IVL262181 JFH262082:JFH262181 JPD262082:JPD262181 JYZ262082:JYZ262181 KIV262082:KIV262181 KSR262082:KSR262181 LCN262082:LCN262181 LMJ262082:LMJ262181 LWF262082:LWF262181 MGB262082:MGB262181 MPX262082:MPX262181 MZT262082:MZT262181 NJP262082:NJP262181 NTL262082:NTL262181 ODH262082:ODH262181 OND262082:OND262181 OWZ262082:OWZ262181 PGV262082:PGV262181 PQR262082:PQR262181 QAN262082:QAN262181 QKJ262082:QKJ262181 QUF262082:QUF262181 REB262082:REB262181 RNX262082:RNX262181 RXT262082:RXT262181 SHP262082:SHP262181 SRL262082:SRL262181 TBH262082:TBH262181 TLD262082:TLD262181 TUZ262082:TUZ262181 UEV262082:UEV262181 UOR262082:UOR262181 UYN262082:UYN262181 VIJ262082:VIJ262181 VSF262082:VSF262181 WCB262082:WCB262181 WLX262082:WLX262181 WVT262082:WVT262181 L327620:L327719 JH327618:JH327717 TD327618:TD327717 ACZ327618:ACZ327717 AMV327618:AMV327717 AWR327618:AWR327717 BGN327618:BGN327717 BQJ327618:BQJ327717 CAF327618:CAF327717 CKB327618:CKB327717 CTX327618:CTX327717 DDT327618:DDT327717 DNP327618:DNP327717 DXL327618:DXL327717 EHH327618:EHH327717 ERD327618:ERD327717 FAZ327618:FAZ327717 FKV327618:FKV327717 FUR327618:FUR327717 GEN327618:GEN327717 GOJ327618:GOJ327717 GYF327618:GYF327717 HIB327618:HIB327717 HRX327618:HRX327717 IBT327618:IBT327717 ILP327618:ILP327717 IVL327618:IVL327717 JFH327618:JFH327717 JPD327618:JPD327717 JYZ327618:JYZ327717 KIV327618:KIV327717 KSR327618:KSR327717 LCN327618:LCN327717 LMJ327618:LMJ327717 LWF327618:LWF327717 MGB327618:MGB327717 MPX327618:MPX327717 MZT327618:MZT327717 NJP327618:NJP327717 NTL327618:NTL327717 ODH327618:ODH327717 OND327618:OND327717 OWZ327618:OWZ327717 PGV327618:PGV327717 PQR327618:PQR327717 QAN327618:QAN327717 QKJ327618:QKJ327717 QUF327618:QUF327717 REB327618:REB327717 RNX327618:RNX327717 RXT327618:RXT327717 SHP327618:SHP327717 SRL327618:SRL327717 TBH327618:TBH327717 TLD327618:TLD327717 TUZ327618:TUZ327717 UEV327618:UEV327717 UOR327618:UOR327717 UYN327618:UYN327717 VIJ327618:VIJ327717 VSF327618:VSF327717 WCB327618:WCB327717 WLX327618:WLX327717 WVT327618:WVT327717 L393156:L393255 JH393154:JH393253 TD393154:TD393253 ACZ393154:ACZ393253 AMV393154:AMV393253 AWR393154:AWR393253 BGN393154:BGN393253 BQJ393154:BQJ393253 CAF393154:CAF393253 CKB393154:CKB393253 CTX393154:CTX393253 DDT393154:DDT393253 DNP393154:DNP393253 DXL393154:DXL393253 EHH393154:EHH393253 ERD393154:ERD393253 FAZ393154:FAZ393253 FKV393154:FKV393253 FUR393154:FUR393253 GEN393154:GEN393253 GOJ393154:GOJ393253 GYF393154:GYF393253 HIB393154:HIB393253 HRX393154:HRX393253 IBT393154:IBT393253 ILP393154:ILP393253 IVL393154:IVL393253 JFH393154:JFH393253 JPD393154:JPD393253 JYZ393154:JYZ393253 KIV393154:KIV393253 KSR393154:KSR393253 LCN393154:LCN393253 LMJ393154:LMJ393253 LWF393154:LWF393253 MGB393154:MGB393253 MPX393154:MPX393253 MZT393154:MZT393253 NJP393154:NJP393253 NTL393154:NTL393253 ODH393154:ODH393253 OND393154:OND393253 OWZ393154:OWZ393253 PGV393154:PGV393253 PQR393154:PQR393253 QAN393154:QAN393253 QKJ393154:QKJ393253 QUF393154:QUF393253 REB393154:REB393253 RNX393154:RNX393253 RXT393154:RXT393253 SHP393154:SHP393253 SRL393154:SRL393253 TBH393154:TBH393253 TLD393154:TLD393253 TUZ393154:TUZ393253 UEV393154:UEV393253 UOR393154:UOR393253 UYN393154:UYN393253 VIJ393154:VIJ393253 VSF393154:VSF393253 WCB393154:WCB393253 WLX393154:WLX393253 WVT393154:WVT393253 L458692:L458791 JH458690:JH458789 TD458690:TD458789 ACZ458690:ACZ458789 AMV458690:AMV458789 AWR458690:AWR458789 BGN458690:BGN458789 BQJ458690:BQJ458789 CAF458690:CAF458789 CKB458690:CKB458789 CTX458690:CTX458789 DDT458690:DDT458789 DNP458690:DNP458789 DXL458690:DXL458789 EHH458690:EHH458789 ERD458690:ERD458789 FAZ458690:FAZ458789 FKV458690:FKV458789 FUR458690:FUR458789 GEN458690:GEN458789 GOJ458690:GOJ458789 GYF458690:GYF458789 HIB458690:HIB458789 HRX458690:HRX458789 IBT458690:IBT458789 ILP458690:ILP458789 IVL458690:IVL458789 JFH458690:JFH458789 JPD458690:JPD458789 JYZ458690:JYZ458789 KIV458690:KIV458789 KSR458690:KSR458789 LCN458690:LCN458789 LMJ458690:LMJ458789 LWF458690:LWF458789 MGB458690:MGB458789 MPX458690:MPX458789 MZT458690:MZT458789 NJP458690:NJP458789 NTL458690:NTL458789 ODH458690:ODH458789 OND458690:OND458789 OWZ458690:OWZ458789 PGV458690:PGV458789 PQR458690:PQR458789 QAN458690:QAN458789 QKJ458690:QKJ458789 QUF458690:QUF458789 REB458690:REB458789 RNX458690:RNX458789 RXT458690:RXT458789 SHP458690:SHP458789 SRL458690:SRL458789 TBH458690:TBH458789 TLD458690:TLD458789 TUZ458690:TUZ458789 UEV458690:UEV458789 UOR458690:UOR458789 UYN458690:UYN458789 VIJ458690:VIJ458789 VSF458690:VSF458789 WCB458690:WCB458789 WLX458690:WLX458789 WVT458690:WVT458789 L524228:L524327 JH524226:JH524325 TD524226:TD524325 ACZ524226:ACZ524325 AMV524226:AMV524325 AWR524226:AWR524325 BGN524226:BGN524325 BQJ524226:BQJ524325 CAF524226:CAF524325 CKB524226:CKB524325 CTX524226:CTX524325 DDT524226:DDT524325 DNP524226:DNP524325 DXL524226:DXL524325 EHH524226:EHH524325 ERD524226:ERD524325 FAZ524226:FAZ524325 FKV524226:FKV524325 FUR524226:FUR524325 GEN524226:GEN524325 GOJ524226:GOJ524325 GYF524226:GYF524325 HIB524226:HIB524325 HRX524226:HRX524325 IBT524226:IBT524325 ILP524226:ILP524325 IVL524226:IVL524325 JFH524226:JFH524325 JPD524226:JPD524325 JYZ524226:JYZ524325 KIV524226:KIV524325 KSR524226:KSR524325 LCN524226:LCN524325 LMJ524226:LMJ524325 LWF524226:LWF524325 MGB524226:MGB524325 MPX524226:MPX524325 MZT524226:MZT524325 NJP524226:NJP524325 NTL524226:NTL524325 ODH524226:ODH524325 OND524226:OND524325 OWZ524226:OWZ524325 PGV524226:PGV524325 PQR524226:PQR524325 QAN524226:QAN524325 QKJ524226:QKJ524325 QUF524226:QUF524325 REB524226:REB524325 RNX524226:RNX524325 RXT524226:RXT524325 SHP524226:SHP524325 SRL524226:SRL524325 TBH524226:TBH524325 TLD524226:TLD524325 TUZ524226:TUZ524325 UEV524226:UEV524325 UOR524226:UOR524325 UYN524226:UYN524325 VIJ524226:VIJ524325 VSF524226:VSF524325 WCB524226:WCB524325 WLX524226:WLX524325 WVT524226:WVT524325 L589764:L589863 JH589762:JH589861 TD589762:TD589861 ACZ589762:ACZ589861 AMV589762:AMV589861 AWR589762:AWR589861 BGN589762:BGN589861 BQJ589762:BQJ589861 CAF589762:CAF589861 CKB589762:CKB589861 CTX589762:CTX589861 DDT589762:DDT589861 DNP589762:DNP589861 DXL589762:DXL589861 EHH589762:EHH589861 ERD589762:ERD589861 FAZ589762:FAZ589861 FKV589762:FKV589861 FUR589762:FUR589861 GEN589762:GEN589861 GOJ589762:GOJ589861 GYF589762:GYF589861 HIB589762:HIB589861 HRX589762:HRX589861 IBT589762:IBT589861 ILP589762:ILP589861 IVL589762:IVL589861 JFH589762:JFH589861 JPD589762:JPD589861 JYZ589762:JYZ589861 KIV589762:KIV589861 KSR589762:KSR589861 LCN589762:LCN589861 LMJ589762:LMJ589861 LWF589762:LWF589861 MGB589762:MGB589861 MPX589762:MPX589861 MZT589762:MZT589861 NJP589762:NJP589861 NTL589762:NTL589861 ODH589762:ODH589861 OND589762:OND589861 OWZ589762:OWZ589861 PGV589762:PGV589861 PQR589762:PQR589861 QAN589762:QAN589861 QKJ589762:QKJ589861 QUF589762:QUF589861 REB589762:REB589861 RNX589762:RNX589861 RXT589762:RXT589861 SHP589762:SHP589861 SRL589762:SRL589861 TBH589762:TBH589861 TLD589762:TLD589861 TUZ589762:TUZ589861 UEV589762:UEV589861 UOR589762:UOR589861 UYN589762:UYN589861 VIJ589762:VIJ589861 VSF589762:VSF589861 WCB589762:WCB589861 WLX589762:WLX589861 WVT589762:WVT589861 L655300:L655399 JH655298:JH655397 TD655298:TD655397 ACZ655298:ACZ655397 AMV655298:AMV655397 AWR655298:AWR655397 BGN655298:BGN655397 BQJ655298:BQJ655397 CAF655298:CAF655397 CKB655298:CKB655397 CTX655298:CTX655397 DDT655298:DDT655397 DNP655298:DNP655397 DXL655298:DXL655397 EHH655298:EHH655397 ERD655298:ERD655397 FAZ655298:FAZ655397 FKV655298:FKV655397 FUR655298:FUR655397 GEN655298:GEN655397 GOJ655298:GOJ655397 GYF655298:GYF655397 HIB655298:HIB655397 HRX655298:HRX655397 IBT655298:IBT655397 ILP655298:ILP655397 IVL655298:IVL655397 JFH655298:JFH655397 JPD655298:JPD655397 JYZ655298:JYZ655397 KIV655298:KIV655397 KSR655298:KSR655397 LCN655298:LCN655397 LMJ655298:LMJ655397 LWF655298:LWF655397 MGB655298:MGB655397 MPX655298:MPX655397 MZT655298:MZT655397 NJP655298:NJP655397 NTL655298:NTL655397 ODH655298:ODH655397 OND655298:OND655397 OWZ655298:OWZ655397 PGV655298:PGV655397 PQR655298:PQR655397 QAN655298:QAN655397 QKJ655298:QKJ655397 QUF655298:QUF655397 REB655298:REB655397 RNX655298:RNX655397 RXT655298:RXT655397 SHP655298:SHP655397 SRL655298:SRL655397 TBH655298:TBH655397 TLD655298:TLD655397 TUZ655298:TUZ655397 UEV655298:UEV655397 UOR655298:UOR655397 UYN655298:UYN655397 VIJ655298:VIJ655397 VSF655298:VSF655397 WCB655298:WCB655397 WLX655298:WLX655397 WVT655298:WVT655397 L720836:L720935 JH720834:JH720933 TD720834:TD720933 ACZ720834:ACZ720933 AMV720834:AMV720933 AWR720834:AWR720933 BGN720834:BGN720933 BQJ720834:BQJ720933 CAF720834:CAF720933 CKB720834:CKB720933 CTX720834:CTX720933 DDT720834:DDT720933 DNP720834:DNP720933 DXL720834:DXL720933 EHH720834:EHH720933 ERD720834:ERD720933 FAZ720834:FAZ720933 FKV720834:FKV720933 FUR720834:FUR720933 GEN720834:GEN720933 GOJ720834:GOJ720933 GYF720834:GYF720933 HIB720834:HIB720933 HRX720834:HRX720933 IBT720834:IBT720933 ILP720834:ILP720933 IVL720834:IVL720933 JFH720834:JFH720933 JPD720834:JPD720933 JYZ720834:JYZ720933 KIV720834:KIV720933 KSR720834:KSR720933 LCN720834:LCN720933 LMJ720834:LMJ720933 LWF720834:LWF720933 MGB720834:MGB720933 MPX720834:MPX720933 MZT720834:MZT720933 NJP720834:NJP720933 NTL720834:NTL720933 ODH720834:ODH720933 OND720834:OND720933 OWZ720834:OWZ720933 PGV720834:PGV720933 PQR720834:PQR720933 QAN720834:QAN720933 QKJ720834:QKJ720933 QUF720834:QUF720933 REB720834:REB720933 RNX720834:RNX720933 RXT720834:RXT720933 SHP720834:SHP720933 SRL720834:SRL720933 TBH720834:TBH720933 TLD720834:TLD720933 TUZ720834:TUZ720933 UEV720834:UEV720933 UOR720834:UOR720933 UYN720834:UYN720933 VIJ720834:VIJ720933 VSF720834:VSF720933 WCB720834:WCB720933 WLX720834:WLX720933 WVT720834:WVT720933 L786372:L786471 JH786370:JH786469 TD786370:TD786469 ACZ786370:ACZ786469 AMV786370:AMV786469 AWR786370:AWR786469 BGN786370:BGN786469 BQJ786370:BQJ786469 CAF786370:CAF786469 CKB786370:CKB786469 CTX786370:CTX786469 DDT786370:DDT786469 DNP786370:DNP786469 DXL786370:DXL786469 EHH786370:EHH786469 ERD786370:ERD786469 FAZ786370:FAZ786469 FKV786370:FKV786469 FUR786370:FUR786469 GEN786370:GEN786469 GOJ786370:GOJ786469 GYF786370:GYF786469 HIB786370:HIB786469 HRX786370:HRX786469 IBT786370:IBT786469 ILP786370:ILP786469 IVL786370:IVL786469 JFH786370:JFH786469 JPD786370:JPD786469 JYZ786370:JYZ786469 KIV786370:KIV786469 KSR786370:KSR786469 LCN786370:LCN786469 LMJ786370:LMJ786469 LWF786370:LWF786469 MGB786370:MGB786469 MPX786370:MPX786469 MZT786370:MZT786469 NJP786370:NJP786469 NTL786370:NTL786469 ODH786370:ODH786469 OND786370:OND786469 OWZ786370:OWZ786469 PGV786370:PGV786469 PQR786370:PQR786469 QAN786370:QAN786469 QKJ786370:QKJ786469 QUF786370:QUF786469 REB786370:REB786469 RNX786370:RNX786469 RXT786370:RXT786469 SHP786370:SHP786469 SRL786370:SRL786469 TBH786370:TBH786469 TLD786370:TLD786469 TUZ786370:TUZ786469 UEV786370:UEV786469 UOR786370:UOR786469 UYN786370:UYN786469 VIJ786370:VIJ786469 VSF786370:VSF786469 WCB786370:WCB786469 WLX786370:WLX786469 WVT786370:WVT786469 L851908:L852007 JH851906:JH852005 TD851906:TD852005 ACZ851906:ACZ852005 AMV851906:AMV852005 AWR851906:AWR852005 BGN851906:BGN852005 BQJ851906:BQJ852005 CAF851906:CAF852005 CKB851906:CKB852005 CTX851906:CTX852005 DDT851906:DDT852005 DNP851906:DNP852005 DXL851906:DXL852005 EHH851906:EHH852005 ERD851906:ERD852005 FAZ851906:FAZ852005 FKV851906:FKV852005 FUR851906:FUR852005 GEN851906:GEN852005 GOJ851906:GOJ852005 GYF851906:GYF852005 HIB851906:HIB852005 HRX851906:HRX852005 IBT851906:IBT852005 ILP851906:ILP852005 IVL851906:IVL852005 JFH851906:JFH852005 JPD851906:JPD852005 JYZ851906:JYZ852005 KIV851906:KIV852005 KSR851906:KSR852005 LCN851906:LCN852005 LMJ851906:LMJ852005 LWF851906:LWF852005 MGB851906:MGB852005 MPX851906:MPX852005 MZT851906:MZT852005 NJP851906:NJP852005 NTL851906:NTL852005 ODH851906:ODH852005 OND851906:OND852005 OWZ851906:OWZ852005 PGV851906:PGV852005 PQR851906:PQR852005 QAN851906:QAN852005 QKJ851906:QKJ852005 QUF851906:QUF852005 REB851906:REB852005 RNX851906:RNX852005 RXT851906:RXT852005 SHP851906:SHP852005 SRL851906:SRL852005 TBH851906:TBH852005 TLD851906:TLD852005 TUZ851906:TUZ852005 UEV851906:UEV852005 UOR851906:UOR852005 UYN851906:UYN852005 VIJ851906:VIJ852005 VSF851906:VSF852005 WCB851906:WCB852005 WLX851906:WLX852005 WVT851906:WVT852005 L917444:L917543 JH917442:JH917541 TD917442:TD917541 ACZ917442:ACZ917541 AMV917442:AMV917541 AWR917442:AWR917541 BGN917442:BGN917541 BQJ917442:BQJ917541 CAF917442:CAF917541 CKB917442:CKB917541 CTX917442:CTX917541 DDT917442:DDT917541 DNP917442:DNP917541 DXL917442:DXL917541 EHH917442:EHH917541 ERD917442:ERD917541 FAZ917442:FAZ917541 FKV917442:FKV917541 FUR917442:FUR917541 GEN917442:GEN917541 GOJ917442:GOJ917541 GYF917442:GYF917541 HIB917442:HIB917541 HRX917442:HRX917541 IBT917442:IBT917541 ILP917442:ILP917541 IVL917442:IVL917541 JFH917442:JFH917541 JPD917442:JPD917541 JYZ917442:JYZ917541 KIV917442:KIV917541 KSR917442:KSR917541 LCN917442:LCN917541 LMJ917442:LMJ917541 LWF917442:LWF917541 MGB917442:MGB917541 MPX917442:MPX917541 MZT917442:MZT917541 NJP917442:NJP917541 NTL917442:NTL917541 ODH917442:ODH917541 OND917442:OND917541 OWZ917442:OWZ917541 PGV917442:PGV917541 PQR917442:PQR917541 QAN917442:QAN917541 QKJ917442:QKJ917541 QUF917442:QUF917541 REB917442:REB917541 RNX917442:RNX917541 RXT917442:RXT917541 SHP917442:SHP917541 SRL917442:SRL917541 TBH917442:TBH917541 TLD917442:TLD917541 TUZ917442:TUZ917541 UEV917442:UEV917541 UOR917442:UOR917541 UYN917442:UYN917541 VIJ917442:VIJ917541 VSF917442:VSF917541 WCB917442:WCB917541 WLX917442:WLX917541 WVT917442:WVT917541 L982980:L983079 JH982978:JH983077 TD982978:TD983077 ACZ982978:ACZ983077 AMV982978:AMV983077 AWR982978:AWR983077 BGN982978:BGN983077 BQJ982978:BQJ983077 CAF982978:CAF983077 CKB982978:CKB983077 CTX982978:CTX983077 DDT982978:DDT983077 DNP982978:DNP983077 DXL982978:DXL983077 EHH982978:EHH983077 ERD982978:ERD983077 FAZ982978:FAZ983077 FKV982978:FKV983077 FUR982978:FUR983077 GEN982978:GEN983077 GOJ982978:GOJ983077 GYF982978:GYF983077 HIB982978:HIB983077 HRX982978:HRX983077 IBT982978:IBT983077 ILP982978:ILP983077 IVL982978:IVL983077 JFH982978:JFH983077 JPD982978:JPD983077 JYZ982978:JYZ983077 KIV982978:KIV983077 KSR982978:KSR983077 LCN982978:LCN983077 LMJ982978:LMJ983077 LWF982978:LWF983077 MGB982978:MGB983077 MPX982978:MPX983077 MZT982978:MZT983077 NJP982978:NJP983077 NTL982978:NTL983077 ODH982978:ODH983077 OND982978:OND983077 OWZ982978:OWZ983077 PGV982978:PGV983077 PQR982978:PQR983077 QAN982978:QAN983077 QKJ982978:QKJ983077 QUF982978:QUF983077 REB982978:REB983077 RNX982978:RNX983077 RXT982978:RXT983077 SHP982978:SHP983077 SRL982978:SRL983077 TBH982978:TBH983077 TLD982978:TLD983077 TUZ982978:TUZ983077 UEV982978:UEV983077 UOR982978:UOR983077 UYN982978:UYN983077 VIJ982978:VIJ983077 VSF982978:VSF983077 WCB982978:WCB983077 WLX982978:WLX983077 JH16:JH37 TD16:TD37 ACZ16:ACZ37 AMV16:AMV37 AWR16:AWR37 BGN16:BGN37 BQJ16:BQJ37 CAF16:CAF37 CKB16:CKB37 CTX16:CTX37 DDT16:DDT37 DNP16:DNP37 DXL16:DXL37 EHH16:EHH37 ERD16:ERD37 FAZ16:FAZ37 FKV16:FKV37 FUR16:FUR37 GEN16:GEN37 GOJ16:GOJ37 GYF16:GYF37 HIB16:HIB37 HRX16:HRX37 IBT16:IBT37 ILP16:ILP37 IVL16:IVL37 JFH16:JFH37 JPD16:JPD37 JYZ16:JYZ37 KIV16:KIV37 KSR16:KSR37 LCN16:LCN37 LMJ16:LMJ37 LWF16:LWF37 MGB16:MGB37 MPX16:MPX37 MZT16:MZT37 NJP16:NJP37 NTL16:NTL37 ODH16:ODH37 OND16:OND37 OWZ16:OWZ37 PGV16:PGV37 PQR16:PQR37 QAN16:QAN37 QKJ16:QKJ37 QUF16:QUF37 REB16:REB37 RNX16:RNX37 RXT16:RXT37 SHP16:SHP37 SRL16:SRL37 TBH16:TBH37 TLD16:TLD37 TUZ16:TUZ37 UEV16:UEV37 UOR16:UOR37 UYN16:UYN37 VIJ16:VIJ37 VSF16:VSF37 WCB16:WCB37 WLX16:WLX37 WVT16:WVT37" xr:uid="{00000000-0002-0000-0400-000002000000}">
      <formula1>"1級,2級,3級,準3級,なし"</formula1>
    </dataValidation>
    <dataValidation type="list" allowBlank="1" showInputMessage="1" showErrorMessage="1" sqref="L16:L37" xr:uid="{963F79A1-6A97-4DA9-B0F6-FAA82E7AF20E}">
      <formula1>"1級,2級,3級"</formula1>
    </dataValidation>
  </dataValidations>
  <printOptions horizontalCentered="1"/>
  <pageMargins left="0" right="0" top="0.78740157480314965" bottom="0.39370078740157483" header="0.31496062992125984" footer="0.11811023622047245"/>
  <pageSetup paperSize="9" scale="60" orientation="portrait"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3000000}">
          <x14:formula1>
            <xm:f>"30WD,35WD,40WD,45WD,50WD,55WD,60WD,65WD,70WD,75WD,80WD"</xm:f>
          </x14:formula1>
          <xm:sqref>WVR983077 JF17 TB17 ACX17 AMT17 AWP17 BGL17 BQH17 CAD17 CJZ17 CTV17 DDR17 DNN17 DXJ17 EHF17 ERB17 FAX17 FKT17 FUP17 GEL17 GOH17 GYD17 HHZ17 HRV17 IBR17 ILN17 IVJ17 JFF17 JPB17 JYX17 KIT17 KSP17 LCL17 LMH17 LWD17 MFZ17 MPV17 MZR17 NJN17 NTJ17 ODF17 ONB17 OWX17 PGT17 PQP17 QAL17 QKH17 QUD17 RDZ17 RNV17 RXR17 SHN17 SRJ17 TBF17 TLB17 TUX17 UET17 UOP17 UYL17 VIH17 VSD17 WBZ17 WLV17 WVR17 J65477 JF65475 TB65475 ACX65475 AMT65475 AWP65475 BGL65475 BQH65475 CAD65475 CJZ65475 CTV65475 DDR65475 DNN65475 DXJ65475 EHF65475 ERB65475 FAX65475 FKT65475 FUP65475 GEL65475 GOH65475 GYD65475 HHZ65475 HRV65475 IBR65475 ILN65475 IVJ65475 JFF65475 JPB65475 JYX65475 KIT65475 KSP65475 LCL65475 LMH65475 LWD65475 MFZ65475 MPV65475 MZR65475 NJN65475 NTJ65475 ODF65475 ONB65475 OWX65475 PGT65475 PQP65475 QAL65475 QKH65475 QUD65475 RDZ65475 RNV65475 RXR65475 SHN65475 SRJ65475 TBF65475 TLB65475 TUX65475 UET65475 UOP65475 UYL65475 VIH65475 VSD65475 WBZ65475 WLV65475 WVR65475 J131013 JF131011 TB131011 ACX131011 AMT131011 AWP131011 BGL131011 BQH131011 CAD131011 CJZ131011 CTV131011 DDR131011 DNN131011 DXJ131011 EHF131011 ERB131011 FAX131011 FKT131011 FUP131011 GEL131011 GOH131011 GYD131011 HHZ131011 HRV131011 IBR131011 ILN131011 IVJ131011 JFF131011 JPB131011 JYX131011 KIT131011 KSP131011 LCL131011 LMH131011 LWD131011 MFZ131011 MPV131011 MZR131011 NJN131011 NTJ131011 ODF131011 ONB131011 OWX131011 PGT131011 PQP131011 QAL131011 QKH131011 QUD131011 RDZ131011 RNV131011 RXR131011 SHN131011 SRJ131011 TBF131011 TLB131011 TUX131011 UET131011 UOP131011 UYL131011 VIH131011 VSD131011 WBZ131011 WLV131011 WVR131011 J196549 JF196547 TB196547 ACX196547 AMT196547 AWP196547 BGL196547 BQH196547 CAD196547 CJZ196547 CTV196547 DDR196547 DNN196547 DXJ196547 EHF196547 ERB196547 FAX196547 FKT196547 FUP196547 GEL196547 GOH196547 GYD196547 HHZ196547 HRV196547 IBR196547 ILN196547 IVJ196547 JFF196547 JPB196547 JYX196547 KIT196547 KSP196547 LCL196547 LMH196547 LWD196547 MFZ196547 MPV196547 MZR196547 NJN196547 NTJ196547 ODF196547 ONB196547 OWX196547 PGT196547 PQP196547 QAL196547 QKH196547 QUD196547 RDZ196547 RNV196547 RXR196547 SHN196547 SRJ196547 TBF196547 TLB196547 TUX196547 UET196547 UOP196547 UYL196547 VIH196547 VSD196547 WBZ196547 WLV196547 WVR196547 J262085 JF262083 TB262083 ACX262083 AMT262083 AWP262083 BGL262083 BQH262083 CAD262083 CJZ262083 CTV262083 DDR262083 DNN262083 DXJ262083 EHF262083 ERB262083 FAX262083 FKT262083 FUP262083 GEL262083 GOH262083 GYD262083 HHZ262083 HRV262083 IBR262083 ILN262083 IVJ262083 JFF262083 JPB262083 JYX262083 KIT262083 KSP262083 LCL262083 LMH262083 LWD262083 MFZ262083 MPV262083 MZR262083 NJN262083 NTJ262083 ODF262083 ONB262083 OWX262083 PGT262083 PQP262083 QAL262083 QKH262083 QUD262083 RDZ262083 RNV262083 RXR262083 SHN262083 SRJ262083 TBF262083 TLB262083 TUX262083 UET262083 UOP262083 UYL262083 VIH262083 VSD262083 WBZ262083 WLV262083 WVR262083 J327621 JF327619 TB327619 ACX327619 AMT327619 AWP327619 BGL327619 BQH327619 CAD327619 CJZ327619 CTV327619 DDR327619 DNN327619 DXJ327619 EHF327619 ERB327619 FAX327619 FKT327619 FUP327619 GEL327619 GOH327619 GYD327619 HHZ327619 HRV327619 IBR327619 ILN327619 IVJ327619 JFF327619 JPB327619 JYX327619 KIT327619 KSP327619 LCL327619 LMH327619 LWD327619 MFZ327619 MPV327619 MZR327619 NJN327619 NTJ327619 ODF327619 ONB327619 OWX327619 PGT327619 PQP327619 QAL327619 QKH327619 QUD327619 RDZ327619 RNV327619 RXR327619 SHN327619 SRJ327619 TBF327619 TLB327619 TUX327619 UET327619 UOP327619 UYL327619 VIH327619 VSD327619 WBZ327619 WLV327619 WVR327619 J393157 JF393155 TB393155 ACX393155 AMT393155 AWP393155 BGL393155 BQH393155 CAD393155 CJZ393155 CTV393155 DDR393155 DNN393155 DXJ393155 EHF393155 ERB393155 FAX393155 FKT393155 FUP393155 GEL393155 GOH393155 GYD393155 HHZ393155 HRV393155 IBR393155 ILN393155 IVJ393155 JFF393155 JPB393155 JYX393155 KIT393155 KSP393155 LCL393155 LMH393155 LWD393155 MFZ393155 MPV393155 MZR393155 NJN393155 NTJ393155 ODF393155 ONB393155 OWX393155 PGT393155 PQP393155 QAL393155 QKH393155 QUD393155 RDZ393155 RNV393155 RXR393155 SHN393155 SRJ393155 TBF393155 TLB393155 TUX393155 UET393155 UOP393155 UYL393155 VIH393155 VSD393155 WBZ393155 WLV393155 WVR393155 J458693 JF458691 TB458691 ACX458691 AMT458691 AWP458691 BGL458691 BQH458691 CAD458691 CJZ458691 CTV458691 DDR458691 DNN458691 DXJ458691 EHF458691 ERB458691 FAX458691 FKT458691 FUP458691 GEL458691 GOH458691 GYD458691 HHZ458691 HRV458691 IBR458691 ILN458691 IVJ458691 JFF458691 JPB458691 JYX458691 KIT458691 KSP458691 LCL458691 LMH458691 LWD458691 MFZ458691 MPV458691 MZR458691 NJN458691 NTJ458691 ODF458691 ONB458691 OWX458691 PGT458691 PQP458691 QAL458691 QKH458691 QUD458691 RDZ458691 RNV458691 RXR458691 SHN458691 SRJ458691 TBF458691 TLB458691 TUX458691 UET458691 UOP458691 UYL458691 VIH458691 VSD458691 WBZ458691 WLV458691 WVR458691 J524229 JF524227 TB524227 ACX524227 AMT524227 AWP524227 BGL524227 BQH524227 CAD524227 CJZ524227 CTV524227 DDR524227 DNN524227 DXJ524227 EHF524227 ERB524227 FAX524227 FKT524227 FUP524227 GEL524227 GOH524227 GYD524227 HHZ524227 HRV524227 IBR524227 ILN524227 IVJ524227 JFF524227 JPB524227 JYX524227 KIT524227 KSP524227 LCL524227 LMH524227 LWD524227 MFZ524227 MPV524227 MZR524227 NJN524227 NTJ524227 ODF524227 ONB524227 OWX524227 PGT524227 PQP524227 QAL524227 QKH524227 QUD524227 RDZ524227 RNV524227 RXR524227 SHN524227 SRJ524227 TBF524227 TLB524227 TUX524227 UET524227 UOP524227 UYL524227 VIH524227 VSD524227 WBZ524227 WLV524227 WVR524227 J589765 JF589763 TB589763 ACX589763 AMT589763 AWP589763 BGL589763 BQH589763 CAD589763 CJZ589763 CTV589763 DDR589763 DNN589763 DXJ589763 EHF589763 ERB589763 FAX589763 FKT589763 FUP589763 GEL589763 GOH589763 GYD589763 HHZ589763 HRV589763 IBR589763 ILN589763 IVJ589763 JFF589763 JPB589763 JYX589763 KIT589763 KSP589763 LCL589763 LMH589763 LWD589763 MFZ589763 MPV589763 MZR589763 NJN589763 NTJ589763 ODF589763 ONB589763 OWX589763 PGT589763 PQP589763 QAL589763 QKH589763 QUD589763 RDZ589763 RNV589763 RXR589763 SHN589763 SRJ589763 TBF589763 TLB589763 TUX589763 UET589763 UOP589763 UYL589763 VIH589763 VSD589763 WBZ589763 WLV589763 WVR589763 J655301 JF655299 TB655299 ACX655299 AMT655299 AWP655299 BGL655299 BQH655299 CAD655299 CJZ655299 CTV655299 DDR655299 DNN655299 DXJ655299 EHF655299 ERB655299 FAX655299 FKT655299 FUP655299 GEL655299 GOH655299 GYD655299 HHZ655299 HRV655299 IBR655299 ILN655299 IVJ655299 JFF655299 JPB655299 JYX655299 KIT655299 KSP655299 LCL655299 LMH655299 LWD655299 MFZ655299 MPV655299 MZR655299 NJN655299 NTJ655299 ODF655299 ONB655299 OWX655299 PGT655299 PQP655299 QAL655299 QKH655299 QUD655299 RDZ655299 RNV655299 RXR655299 SHN655299 SRJ655299 TBF655299 TLB655299 TUX655299 UET655299 UOP655299 UYL655299 VIH655299 VSD655299 WBZ655299 WLV655299 WVR655299 J720837 JF720835 TB720835 ACX720835 AMT720835 AWP720835 BGL720835 BQH720835 CAD720835 CJZ720835 CTV720835 DDR720835 DNN720835 DXJ720835 EHF720835 ERB720835 FAX720835 FKT720835 FUP720835 GEL720835 GOH720835 GYD720835 HHZ720835 HRV720835 IBR720835 ILN720835 IVJ720835 JFF720835 JPB720835 JYX720835 KIT720835 KSP720835 LCL720835 LMH720835 LWD720835 MFZ720835 MPV720835 MZR720835 NJN720835 NTJ720835 ODF720835 ONB720835 OWX720835 PGT720835 PQP720835 QAL720835 QKH720835 QUD720835 RDZ720835 RNV720835 RXR720835 SHN720835 SRJ720835 TBF720835 TLB720835 TUX720835 UET720835 UOP720835 UYL720835 VIH720835 VSD720835 WBZ720835 WLV720835 WVR720835 J786373 JF786371 TB786371 ACX786371 AMT786371 AWP786371 BGL786371 BQH786371 CAD786371 CJZ786371 CTV786371 DDR786371 DNN786371 DXJ786371 EHF786371 ERB786371 FAX786371 FKT786371 FUP786371 GEL786371 GOH786371 GYD786371 HHZ786371 HRV786371 IBR786371 ILN786371 IVJ786371 JFF786371 JPB786371 JYX786371 KIT786371 KSP786371 LCL786371 LMH786371 LWD786371 MFZ786371 MPV786371 MZR786371 NJN786371 NTJ786371 ODF786371 ONB786371 OWX786371 PGT786371 PQP786371 QAL786371 QKH786371 QUD786371 RDZ786371 RNV786371 RXR786371 SHN786371 SRJ786371 TBF786371 TLB786371 TUX786371 UET786371 UOP786371 UYL786371 VIH786371 VSD786371 WBZ786371 WLV786371 WVR786371 J851909 JF851907 TB851907 ACX851907 AMT851907 AWP851907 BGL851907 BQH851907 CAD851907 CJZ851907 CTV851907 DDR851907 DNN851907 DXJ851907 EHF851907 ERB851907 FAX851907 FKT851907 FUP851907 GEL851907 GOH851907 GYD851907 HHZ851907 HRV851907 IBR851907 ILN851907 IVJ851907 JFF851907 JPB851907 JYX851907 KIT851907 KSP851907 LCL851907 LMH851907 LWD851907 MFZ851907 MPV851907 MZR851907 NJN851907 NTJ851907 ODF851907 ONB851907 OWX851907 PGT851907 PQP851907 QAL851907 QKH851907 QUD851907 RDZ851907 RNV851907 RXR851907 SHN851907 SRJ851907 TBF851907 TLB851907 TUX851907 UET851907 UOP851907 UYL851907 VIH851907 VSD851907 WBZ851907 WLV851907 WVR851907 J917445 JF917443 TB917443 ACX917443 AMT917443 AWP917443 BGL917443 BQH917443 CAD917443 CJZ917443 CTV917443 DDR917443 DNN917443 DXJ917443 EHF917443 ERB917443 FAX917443 FKT917443 FUP917443 GEL917443 GOH917443 GYD917443 HHZ917443 HRV917443 IBR917443 ILN917443 IVJ917443 JFF917443 JPB917443 JYX917443 KIT917443 KSP917443 LCL917443 LMH917443 LWD917443 MFZ917443 MPV917443 MZR917443 NJN917443 NTJ917443 ODF917443 ONB917443 OWX917443 PGT917443 PQP917443 QAL917443 QKH917443 QUD917443 RDZ917443 RNV917443 RXR917443 SHN917443 SRJ917443 TBF917443 TLB917443 TUX917443 UET917443 UOP917443 UYL917443 VIH917443 VSD917443 WBZ917443 WLV917443 WVR917443 J982981 JF982979 TB982979 ACX982979 AMT982979 AWP982979 BGL982979 BQH982979 CAD982979 CJZ982979 CTV982979 DDR982979 DNN982979 DXJ982979 EHF982979 ERB982979 FAX982979 FKT982979 FUP982979 GEL982979 GOH982979 GYD982979 HHZ982979 HRV982979 IBR982979 ILN982979 IVJ982979 JFF982979 JPB982979 JYX982979 KIT982979 KSP982979 LCL982979 LMH982979 LWD982979 MFZ982979 MPV982979 MZR982979 NJN982979 NTJ982979 ODF982979 ONB982979 OWX982979 PGT982979 PQP982979 QAL982979 QKH982979 QUD982979 RDZ982979 RNV982979 RXR982979 SHN982979 SRJ982979 TBF982979 TLB982979 TUX982979 UET982979 UOP982979 UYL982979 VIH982979 VSD982979 WBZ982979 WLV982979 WVR982979 J21 JF19 TB19 ACX19 AMT19 AWP19 BGL19 BQH19 CAD19 CJZ19 CTV19 DDR19 DNN19 DXJ19 EHF19 ERB19 FAX19 FKT19 FUP19 GEL19 GOH19 GYD19 HHZ19 HRV19 IBR19 ILN19 IVJ19 JFF19 JPB19 JYX19 KIT19 KSP19 LCL19 LMH19 LWD19 MFZ19 MPV19 MZR19 NJN19 NTJ19 ODF19 ONB19 OWX19 PGT19 PQP19 QAL19 QKH19 QUD19 RDZ19 RNV19 RXR19 SHN19 SRJ19 TBF19 TLB19 TUX19 UET19 UOP19 UYL19 VIH19 VSD19 WBZ19 WLV19 WVR19 J65479 JF65477 TB65477 ACX65477 AMT65477 AWP65477 BGL65477 BQH65477 CAD65477 CJZ65477 CTV65477 DDR65477 DNN65477 DXJ65477 EHF65477 ERB65477 FAX65477 FKT65477 FUP65477 GEL65477 GOH65477 GYD65477 HHZ65477 HRV65477 IBR65477 ILN65477 IVJ65477 JFF65477 JPB65477 JYX65477 KIT65477 KSP65477 LCL65477 LMH65477 LWD65477 MFZ65477 MPV65477 MZR65477 NJN65477 NTJ65477 ODF65477 ONB65477 OWX65477 PGT65477 PQP65477 QAL65477 QKH65477 QUD65477 RDZ65477 RNV65477 RXR65477 SHN65477 SRJ65477 TBF65477 TLB65477 TUX65477 UET65477 UOP65477 UYL65477 VIH65477 VSD65477 WBZ65477 WLV65477 WVR65477 J131015 JF131013 TB131013 ACX131013 AMT131013 AWP131013 BGL131013 BQH131013 CAD131013 CJZ131013 CTV131013 DDR131013 DNN131013 DXJ131013 EHF131013 ERB131013 FAX131013 FKT131013 FUP131013 GEL131013 GOH131013 GYD131013 HHZ131013 HRV131013 IBR131013 ILN131013 IVJ131013 JFF131013 JPB131013 JYX131013 KIT131013 KSP131013 LCL131013 LMH131013 LWD131013 MFZ131013 MPV131013 MZR131013 NJN131013 NTJ131013 ODF131013 ONB131013 OWX131013 PGT131013 PQP131013 QAL131013 QKH131013 QUD131013 RDZ131013 RNV131013 RXR131013 SHN131013 SRJ131013 TBF131013 TLB131013 TUX131013 UET131013 UOP131013 UYL131013 VIH131013 VSD131013 WBZ131013 WLV131013 WVR131013 J196551 JF196549 TB196549 ACX196549 AMT196549 AWP196549 BGL196549 BQH196549 CAD196549 CJZ196549 CTV196549 DDR196549 DNN196549 DXJ196549 EHF196549 ERB196549 FAX196549 FKT196549 FUP196549 GEL196549 GOH196549 GYD196549 HHZ196549 HRV196549 IBR196549 ILN196549 IVJ196549 JFF196549 JPB196549 JYX196549 KIT196549 KSP196549 LCL196549 LMH196549 LWD196549 MFZ196549 MPV196549 MZR196549 NJN196549 NTJ196549 ODF196549 ONB196549 OWX196549 PGT196549 PQP196549 QAL196549 QKH196549 QUD196549 RDZ196549 RNV196549 RXR196549 SHN196549 SRJ196549 TBF196549 TLB196549 TUX196549 UET196549 UOP196549 UYL196549 VIH196549 VSD196549 WBZ196549 WLV196549 WVR196549 J262087 JF262085 TB262085 ACX262085 AMT262085 AWP262085 BGL262085 BQH262085 CAD262085 CJZ262085 CTV262085 DDR262085 DNN262085 DXJ262085 EHF262085 ERB262085 FAX262085 FKT262085 FUP262085 GEL262085 GOH262085 GYD262085 HHZ262085 HRV262085 IBR262085 ILN262085 IVJ262085 JFF262085 JPB262085 JYX262085 KIT262085 KSP262085 LCL262085 LMH262085 LWD262085 MFZ262085 MPV262085 MZR262085 NJN262085 NTJ262085 ODF262085 ONB262085 OWX262085 PGT262085 PQP262085 QAL262085 QKH262085 QUD262085 RDZ262085 RNV262085 RXR262085 SHN262085 SRJ262085 TBF262085 TLB262085 TUX262085 UET262085 UOP262085 UYL262085 VIH262085 VSD262085 WBZ262085 WLV262085 WVR262085 J327623 JF327621 TB327621 ACX327621 AMT327621 AWP327621 BGL327621 BQH327621 CAD327621 CJZ327621 CTV327621 DDR327621 DNN327621 DXJ327621 EHF327621 ERB327621 FAX327621 FKT327621 FUP327621 GEL327621 GOH327621 GYD327621 HHZ327621 HRV327621 IBR327621 ILN327621 IVJ327621 JFF327621 JPB327621 JYX327621 KIT327621 KSP327621 LCL327621 LMH327621 LWD327621 MFZ327621 MPV327621 MZR327621 NJN327621 NTJ327621 ODF327621 ONB327621 OWX327621 PGT327621 PQP327621 QAL327621 QKH327621 QUD327621 RDZ327621 RNV327621 RXR327621 SHN327621 SRJ327621 TBF327621 TLB327621 TUX327621 UET327621 UOP327621 UYL327621 VIH327621 VSD327621 WBZ327621 WLV327621 WVR327621 J393159 JF393157 TB393157 ACX393157 AMT393157 AWP393157 BGL393157 BQH393157 CAD393157 CJZ393157 CTV393157 DDR393157 DNN393157 DXJ393157 EHF393157 ERB393157 FAX393157 FKT393157 FUP393157 GEL393157 GOH393157 GYD393157 HHZ393157 HRV393157 IBR393157 ILN393157 IVJ393157 JFF393157 JPB393157 JYX393157 KIT393157 KSP393157 LCL393157 LMH393157 LWD393157 MFZ393157 MPV393157 MZR393157 NJN393157 NTJ393157 ODF393157 ONB393157 OWX393157 PGT393157 PQP393157 QAL393157 QKH393157 QUD393157 RDZ393157 RNV393157 RXR393157 SHN393157 SRJ393157 TBF393157 TLB393157 TUX393157 UET393157 UOP393157 UYL393157 VIH393157 VSD393157 WBZ393157 WLV393157 WVR393157 J458695 JF458693 TB458693 ACX458693 AMT458693 AWP458693 BGL458693 BQH458693 CAD458693 CJZ458693 CTV458693 DDR458693 DNN458693 DXJ458693 EHF458693 ERB458693 FAX458693 FKT458693 FUP458693 GEL458693 GOH458693 GYD458693 HHZ458693 HRV458693 IBR458693 ILN458693 IVJ458693 JFF458693 JPB458693 JYX458693 KIT458693 KSP458693 LCL458693 LMH458693 LWD458693 MFZ458693 MPV458693 MZR458693 NJN458693 NTJ458693 ODF458693 ONB458693 OWX458693 PGT458693 PQP458693 QAL458693 QKH458693 QUD458693 RDZ458693 RNV458693 RXR458693 SHN458693 SRJ458693 TBF458693 TLB458693 TUX458693 UET458693 UOP458693 UYL458693 VIH458693 VSD458693 WBZ458693 WLV458693 WVR458693 J524231 JF524229 TB524229 ACX524229 AMT524229 AWP524229 BGL524229 BQH524229 CAD524229 CJZ524229 CTV524229 DDR524229 DNN524229 DXJ524229 EHF524229 ERB524229 FAX524229 FKT524229 FUP524229 GEL524229 GOH524229 GYD524229 HHZ524229 HRV524229 IBR524229 ILN524229 IVJ524229 JFF524229 JPB524229 JYX524229 KIT524229 KSP524229 LCL524229 LMH524229 LWD524229 MFZ524229 MPV524229 MZR524229 NJN524229 NTJ524229 ODF524229 ONB524229 OWX524229 PGT524229 PQP524229 QAL524229 QKH524229 QUD524229 RDZ524229 RNV524229 RXR524229 SHN524229 SRJ524229 TBF524229 TLB524229 TUX524229 UET524229 UOP524229 UYL524229 VIH524229 VSD524229 WBZ524229 WLV524229 WVR524229 J589767 JF589765 TB589765 ACX589765 AMT589765 AWP589765 BGL589765 BQH589765 CAD589765 CJZ589765 CTV589765 DDR589765 DNN589765 DXJ589765 EHF589765 ERB589765 FAX589765 FKT589765 FUP589765 GEL589765 GOH589765 GYD589765 HHZ589765 HRV589765 IBR589765 ILN589765 IVJ589765 JFF589765 JPB589765 JYX589765 KIT589765 KSP589765 LCL589765 LMH589765 LWD589765 MFZ589765 MPV589765 MZR589765 NJN589765 NTJ589765 ODF589765 ONB589765 OWX589765 PGT589765 PQP589765 QAL589765 QKH589765 QUD589765 RDZ589765 RNV589765 RXR589765 SHN589765 SRJ589765 TBF589765 TLB589765 TUX589765 UET589765 UOP589765 UYL589765 VIH589765 VSD589765 WBZ589765 WLV589765 WVR589765 J655303 JF655301 TB655301 ACX655301 AMT655301 AWP655301 BGL655301 BQH655301 CAD655301 CJZ655301 CTV655301 DDR655301 DNN655301 DXJ655301 EHF655301 ERB655301 FAX655301 FKT655301 FUP655301 GEL655301 GOH655301 GYD655301 HHZ655301 HRV655301 IBR655301 ILN655301 IVJ655301 JFF655301 JPB655301 JYX655301 KIT655301 KSP655301 LCL655301 LMH655301 LWD655301 MFZ655301 MPV655301 MZR655301 NJN655301 NTJ655301 ODF655301 ONB655301 OWX655301 PGT655301 PQP655301 QAL655301 QKH655301 QUD655301 RDZ655301 RNV655301 RXR655301 SHN655301 SRJ655301 TBF655301 TLB655301 TUX655301 UET655301 UOP655301 UYL655301 VIH655301 VSD655301 WBZ655301 WLV655301 WVR655301 J720839 JF720837 TB720837 ACX720837 AMT720837 AWP720837 BGL720837 BQH720837 CAD720837 CJZ720837 CTV720837 DDR720837 DNN720837 DXJ720837 EHF720837 ERB720837 FAX720837 FKT720837 FUP720837 GEL720837 GOH720837 GYD720837 HHZ720837 HRV720837 IBR720837 ILN720837 IVJ720837 JFF720837 JPB720837 JYX720837 KIT720837 KSP720837 LCL720837 LMH720837 LWD720837 MFZ720837 MPV720837 MZR720837 NJN720837 NTJ720837 ODF720837 ONB720837 OWX720837 PGT720837 PQP720837 QAL720837 QKH720837 QUD720837 RDZ720837 RNV720837 RXR720837 SHN720837 SRJ720837 TBF720837 TLB720837 TUX720837 UET720837 UOP720837 UYL720837 VIH720837 VSD720837 WBZ720837 WLV720837 WVR720837 J786375 JF786373 TB786373 ACX786373 AMT786373 AWP786373 BGL786373 BQH786373 CAD786373 CJZ786373 CTV786373 DDR786373 DNN786373 DXJ786373 EHF786373 ERB786373 FAX786373 FKT786373 FUP786373 GEL786373 GOH786373 GYD786373 HHZ786373 HRV786373 IBR786373 ILN786373 IVJ786373 JFF786373 JPB786373 JYX786373 KIT786373 KSP786373 LCL786373 LMH786373 LWD786373 MFZ786373 MPV786373 MZR786373 NJN786373 NTJ786373 ODF786373 ONB786373 OWX786373 PGT786373 PQP786373 QAL786373 QKH786373 QUD786373 RDZ786373 RNV786373 RXR786373 SHN786373 SRJ786373 TBF786373 TLB786373 TUX786373 UET786373 UOP786373 UYL786373 VIH786373 VSD786373 WBZ786373 WLV786373 WVR786373 J851911 JF851909 TB851909 ACX851909 AMT851909 AWP851909 BGL851909 BQH851909 CAD851909 CJZ851909 CTV851909 DDR851909 DNN851909 DXJ851909 EHF851909 ERB851909 FAX851909 FKT851909 FUP851909 GEL851909 GOH851909 GYD851909 HHZ851909 HRV851909 IBR851909 ILN851909 IVJ851909 JFF851909 JPB851909 JYX851909 KIT851909 KSP851909 LCL851909 LMH851909 LWD851909 MFZ851909 MPV851909 MZR851909 NJN851909 NTJ851909 ODF851909 ONB851909 OWX851909 PGT851909 PQP851909 QAL851909 QKH851909 QUD851909 RDZ851909 RNV851909 RXR851909 SHN851909 SRJ851909 TBF851909 TLB851909 TUX851909 UET851909 UOP851909 UYL851909 VIH851909 VSD851909 WBZ851909 WLV851909 WVR851909 J917447 JF917445 TB917445 ACX917445 AMT917445 AWP917445 BGL917445 BQH917445 CAD917445 CJZ917445 CTV917445 DDR917445 DNN917445 DXJ917445 EHF917445 ERB917445 FAX917445 FKT917445 FUP917445 GEL917445 GOH917445 GYD917445 HHZ917445 HRV917445 IBR917445 ILN917445 IVJ917445 JFF917445 JPB917445 JYX917445 KIT917445 KSP917445 LCL917445 LMH917445 LWD917445 MFZ917445 MPV917445 MZR917445 NJN917445 NTJ917445 ODF917445 ONB917445 OWX917445 PGT917445 PQP917445 QAL917445 QKH917445 QUD917445 RDZ917445 RNV917445 RXR917445 SHN917445 SRJ917445 TBF917445 TLB917445 TUX917445 UET917445 UOP917445 UYL917445 VIH917445 VSD917445 WBZ917445 WLV917445 WVR917445 J982983 JF982981 TB982981 ACX982981 AMT982981 AWP982981 BGL982981 BQH982981 CAD982981 CJZ982981 CTV982981 DDR982981 DNN982981 DXJ982981 EHF982981 ERB982981 FAX982981 FKT982981 FUP982981 GEL982981 GOH982981 GYD982981 HHZ982981 HRV982981 IBR982981 ILN982981 IVJ982981 JFF982981 JPB982981 JYX982981 KIT982981 KSP982981 LCL982981 LMH982981 LWD982981 MFZ982981 MPV982981 MZR982981 NJN982981 NTJ982981 ODF982981 ONB982981 OWX982981 PGT982981 PQP982981 QAL982981 QKH982981 QUD982981 RDZ982981 RNV982981 RXR982981 SHN982981 SRJ982981 TBF982981 TLB982981 TUX982981 UET982981 UOP982981 UYL982981 VIH982981 VSD982981 WBZ982981 WLV982981 WVR982981 JF23 JF21 TB21 ACX21 AMT21 AWP21 BGL21 BQH21 CAD21 CJZ21 CTV21 DDR21 DNN21 DXJ21 EHF21 ERB21 FAX21 FKT21 FUP21 GEL21 GOH21 GYD21 HHZ21 HRV21 IBR21 ILN21 IVJ21 JFF21 JPB21 JYX21 KIT21 KSP21 LCL21 LMH21 LWD21 MFZ21 MPV21 MZR21 NJN21 NTJ21 ODF21 ONB21 OWX21 PGT21 PQP21 QAL21 QKH21 QUD21 RDZ21 RNV21 RXR21 SHN21 SRJ21 TBF21 TLB21 TUX21 UET21 UOP21 UYL21 VIH21 VSD21 WBZ21 WLV21 WVR21 J65481 JF65479 TB65479 ACX65479 AMT65479 AWP65479 BGL65479 BQH65479 CAD65479 CJZ65479 CTV65479 DDR65479 DNN65479 DXJ65479 EHF65479 ERB65479 FAX65479 FKT65479 FUP65479 GEL65479 GOH65479 GYD65479 HHZ65479 HRV65479 IBR65479 ILN65479 IVJ65479 JFF65479 JPB65479 JYX65479 KIT65479 KSP65479 LCL65479 LMH65479 LWD65479 MFZ65479 MPV65479 MZR65479 NJN65479 NTJ65479 ODF65479 ONB65479 OWX65479 PGT65479 PQP65479 QAL65479 QKH65479 QUD65479 RDZ65479 RNV65479 RXR65479 SHN65479 SRJ65479 TBF65479 TLB65479 TUX65479 UET65479 UOP65479 UYL65479 VIH65479 VSD65479 WBZ65479 WLV65479 WVR65479 J131017 JF131015 TB131015 ACX131015 AMT131015 AWP131015 BGL131015 BQH131015 CAD131015 CJZ131015 CTV131015 DDR131015 DNN131015 DXJ131015 EHF131015 ERB131015 FAX131015 FKT131015 FUP131015 GEL131015 GOH131015 GYD131015 HHZ131015 HRV131015 IBR131015 ILN131015 IVJ131015 JFF131015 JPB131015 JYX131015 KIT131015 KSP131015 LCL131015 LMH131015 LWD131015 MFZ131015 MPV131015 MZR131015 NJN131015 NTJ131015 ODF131015 ONB131015 OWX131015 PGT131015 PQP131015 QAL131015 QKH131015 QUD131015 RDZ131015 RNV131015 RXR131015 SHN131015 SRJ131015 TBF131015 TLB131015 TUX131015 UET131015 UOP131015 UYL131015 VIH131015 VSD131015 WBZ131015 WLV131015 WVR131015 J196553 JF196551 TB196551 ACX196551 AMT196551 AWP196551 BGL196551 BQH196551 CAD196551 CJZ196551 CTV196551 DDR196551 DNN196551 DXJ196551 EHF196551 ERB196551 FAX196551 FKT196551 FUP196551 GEL196551 GOH196551 GYD196551 HHZ196551 HRV196551 IBR196551 ILN196551 IVJ196551 JFF196551 JPB196551 JYX196551 KIT196551 KSP196551 LCL196551 LMH196551 LWD196551 MFZ196551 MPV196551 MZR196551 NJN196551 NTJ196551 ODF196551 ONB196551 OWX196551 PGT196551 PQP196551 QAL196551 QKH196551 QUD196551 RDZ196551 RNV196551 RXR196551 SHN196551 SRJ196551 TBF196551 TLB196551 TUX196551 UET196551 UOP196551 UYL196551 VIH196551 VSD196551 WBZ196551 WLV196551 WVR196551 J262089 JF262087 TB262087 ACX262087 AMT262087 AWP262087 BGL262087 BQH262087 CAD262087 CJZ262087 CTV262087 DDR262087 DNN262087 DXJ262087 EHF262087 ERB262087 FAX262087 FKT262087 FUP262087 GEL262087 GOH262087 GYD262087 HHZ262087 HRV262087 IBR262087 ILN262087 IVJ262087 JFF262087 JPB262087 JYX262087 KIT262087 KSP262087 LCL262087 LMH262087 LWD262087 MFZ262087 MPV262087 MZR262087 NJN262087 NTJ262087 ODF262087 ONB262087 OWX262087 PGT262087 PQP262087 QAL262087 QKH262087 QUD262087 RDZ262087 RNV262087 RXR262087 SHN262087 SRJ262087 TBF262087 TLB262087 TUX262087 UET262087 UOP262087 UYL262087 VIH262087 VSD262087 WBZ262087 WLV262087 WVR262087 J327625 JF327623 TB327623 ACX327623 AMT327623 AWP327623 BGL327623 BQH327623 CAD327623 CJZ327623 CTV327623 DDR327623 DNN327623 DXJ327623 EHF327623 ERB327623 FAX327623 FKT327623 FUP327623 GEL327623 GOH327623 GYD327623 HHZ327623 HRV327623 IBR327623 ILN327623 IVJ327623 JFF327623 JPB327623 JYX327623 KIT327623 KSP327623 LCL327623 LMH327623 LWD327623 MFZ327623 MPV327623 MZR327623 NJN327623 NTJ327623 ODF327623 ONB327623 OWX327623 PGT327623 PQP327623 QAL327623 QKH327623 QUD327623 RDZ327623 RNV327623 RXR327623 SHN327623 SRJ327623 TBF327623 TLB327623 TUX327623 UET327623 UOP327623 UYL327623 VIH327623 VSD327623 WBZ327623 WLV327623 WVR327623 J393161 JF393159 TB393159 ACX393159 AMT393159 AWP393159 BGL393159 BQH393159 CAD393159 CJZ393159 CTV393159 DDR393159 DNN393159 DXJ393159 EHF393159 ERB393159 FAX393159 FKT393159 FUP393159 GEL393159 GOH393159 GYD393159 HHZ393159 HRV393159 IBR393159 ILN393159 IVJ393159 JFF393159 JPB393159 JYX393159 KIT393159 KSP393159 LCL393159 LMH393159 LWD393159 MFZ393159 MPV393159 MZR393159 NJN393159 NTJ393159 ODF393159 ONB393159 OWX393159 PGT393159 PQP393159 QAL393159 QKH393159 QUD393159 RDZ393159 RNV393159 RXR393159 SHN393159 SRJ393159 TBF393159 TLB393159 TUX393159 UET393159 UOP393159 UYL393159 VIH393159 VSD393159 WBZ393159 WLV393159 WVR393159 J458697 JF458695 TB458695 ACX458695 AMT458695 AWP458695 BGL458695 BQH458695 CAD458695 CJZ458695 CTV458695 DDR458695 DNN458695 DXJ458695 EHF458695 ERB458695 FAX458695 FKT458695 FUP458695 GEL458695 GOH458695 GYD458695 HHZ458695 HRV458695 IBR458695 ILN458695 IVJ458695 JFF458695 JPB458695 JYX458695 KIT458695 KSP458695 LCL458695 LMH458695 LWD458695 MFZ458695 MPV458695 MZR458695 NJN458695 NTJ458695 ODF458695 ONB458695 OWX458695 PGT458695 PQP458695 QAL458695 QKH458695 QUD458695 RDZ458695 RNV458695 RXR458695 SHN458695 SRJ458695 TBF458695 TLB458695 TUX458695 UET458695 UOP458695 UYL458695 VIH458695 VSD458695 WBZ458695 WLV458695 WVR458695 J524233 JF524231 TB524231 ACX524231 AMT524231 AWP524231 BGL524231 BQH524231 CAD524231 CJZ524231 CTV524231 DDR524231 DNN524231 DXJ524231 EHF524231 ERB524231 FAX524231 FKT524231 FUP524231 GEL524231 GOH524231 GYD524231 HHZ524231 HRV524231 IBR524231 ILN524231 IVJ524231 JFF524231 JPB524231 JYX524231 KIT524231 KSP524231 LCL524231 LMH524231 LWD524231 MFZ524231 MPV524231 MZR524231 NJN524231 NTJ524231 ODF524231 ONB524231 OWX524231 PGT524231 PQP524231 QAL524231 QKH524231 QUD524231 RDZ524231 RNV524231 RXR524231 SHN524231 SRJ524231 TBF524231 TLB524231 TUX524231 UET524231 UOP524231 UYL524231 VIH524231 VSD524231 WBZ524231 WLV524231 WVR524231 J589769 JF589767 TB589767 ACX589767 AMT589767 AWP589767 BGL589767 BQH589767 CAD589767 CJZ589767 CTV589767 DDR589767 DNN589767 DXJ589767 EHF589767 ERB589767 FAX589767 FKT589767 FUP589767 GEL589767 GOH589767 GYD589767 HHZ589767 HRV589767 IBR589767 ILN589767 IVJ589767 JFF589767 JPB589767 JYX589767 KIT589767 KSP589767 LCL589767 LMH589767 LWD589767 MFZ589767 MPV589767 MZR589767 NJN589767 NTJ589767 ODF589767 ONB589767 OWX589767 PGT589767 PQP589767 QAL589767 QKH589767 QUD589767 RDZ589767 RNV589767 RXR589767 SHN589767 SRJ589767 TBF589767 TLB589767 TUX589767 UET589767 UOP589767 UYL589767 VIH589767 VSD589767 WBZ589767 WLV589767 WVR589767 J655305 JF655303 TB655303 ACX655303 AMT655303 AWP655303 BGL655303 BQH655303 CAD655303 CJZ655303 CTV655303 DDR655303 DNN655303 DXJ655303 EHF655303 ERB655303 FAX655303 FKT655303 FUP655303 GEL655303 GOH655303 GYD655303 HHZ655303 HRV655303 IBR655303 ILN655303 IVJ655303 JFF655303 JPB655303 JYX655303 KIT655303 KSP655303 LCL655303 LMH655303 LWD655303 MFZ655303 MPV655303 MZR655303 NJN655303 NTJ655303 ODF655303 ONB655303 OWX655303 PGT655303 PQP655303 QAL655303 QKH655303 QUD655303 RDZ655303 RNV655303 RXR655303 SHN655303 SRJ655303 TBF655303 TLB655303 TUX655303 UET655303 UOP655303 UYL655303 VIH655303 VSD655303 WBZ655303 WLV655303 WVR655303 J720841 JF720839 TB720839 ACX720839 AMT720839 AWP720839 BGL720839 BQH720839 CAD720839 CJZ720839 CTV720839 DDR720839 DNN720839 DXJ720839 EHF720839 ERB720839 FAX720839 FKT720839 FUP720839 GEL720839 GOH720839 GYD720839 HHZ720839 HRV720839 IBR720839 ILN720839 IVJ720839 JFF720839 JPB720839 JYX720839 KIT720839 KSP720839 LCL720839 LMH720839 LWD720839 MFZ720839 MPV720839 MZR720839 NJN720839 NTJ720839 ODF720839 ONB720839 OWX720839 PGT720839 PQP720839 QAL720839 QKH720839 QUD720839 RDZ720839 RNV720839 RXR720839 SHN720839 SRJ720839 TBF720839 TLB720839 TUX720839 UET720839 UOP720839 UYL720839 VIH720839 VSD720839 WBZ720839 WLV720839 WVR720839 J786377 JF786375 TB786375 ACX786375 AMT786375 AWP786375 BGL786375 BQH786375 CAD786375 CJZ786375 CTV786375 DDR786375 DNN786375 DXJ786375 EHF786375 ERB786375 FAX786375 FKT786375 FUP786375 GEL786375 GOH786375 GYD786375 HHZ786375 HRV786375 IBR786375 ILN786375 IVJ786375 JFF786375 JPB786375 JYX786375 KIT786375 KSP786375 LCL786375 LMH786375 LWD786375 MFZ786375 MPV786375 MZR786375 NJN786375 NTJ786375 ODF786375 ONB786375 OWX786375 PGT786375 PQP786375 QAL786375 QKH786375 QUD786375 RDZ786375 RNV786375 RXR786375 SHN786375 SRJ786375 TBF786375 TLB786375 TUX786375 UET786375 UOP786375 UYL786375 VIH786375 VSD786375 WBZ786375 WLV786375 WVR786375 J851913 JF851911 TB851911 ACX851911 AMT851911 AWP851911 BGL851911 BQH851911 CAD851911 CJZ851911 CTV851911 DDR851911 DNN851911 DXJ851911 EHF851911 ERB851911 FAX851911 FKT851911 FUP851911 GEL851911 GOH851911 GYD851911 HHZ851911 HRV851911 IBR851911 ILN851911 IVJ851911 JFF851911 JPB851911 JYX851911 KIT851911 KSP851911 LCL851911 LMH851911 LWD851911 MFZ851911 MPV851911 MZR851911 NJN851911 NTJ851911 ODF851911 ONB851911 OWX851911 PGT851911 PQP851911 QAL851911 QKH851911 QUD851911 RDZ851911 RNV851911 RXR851911 SHN851911 SRJ851911 TBF851911 TLB851911 TUX851911 UET851911 UOP851911 UYL851911 VIH851911 VSD851911 WBZ851911 WLV851911 WVR851911 J917449 JF917447 TB917447 ACX917447 AMT917447 AWP917447 BGL917447 BQH917447 CAD917447 CJZ917447 CTV917447 DDR917447 DNN917447 DXJ917447 EHF917447 ERB917447 FAX917447 FKT917447 FUP917447 GEL917447 GOH917447 GYD917447 HHZ917447 HRV917447 IBR917447 ILN917447 IVJ917447 JFF917447 JPB917447 JYX917447 KIT917447 KSP917447 LCL917447 LMH917447 LWD917447 MFZ917447 MPV917447 MZR917447 NJN917447 NTJ917447 ODF917447 ONB917447 OWX917447 PGT917447 PQP917447 QAL917447 QKH917447 QUD917447 RDZ917447 RNV917447 RXR917447 SHN917447 SRJ917447 TBF917447 TLB917447 TUX917447 UET917447 UOP917447 UYL917447 VIH917447 VSD917447 WBZ917447 WLV917447 WVR917447 J982985 JF982983 TB982983 ACX982983 AMT982983 AWP982983 BGL982983 BQH982983 CAD982983 CJZ982983 CTV982983 DDR982983 DNN982983 DXJ982983 EHF982983 ERB982983 FAX982983 FKT982983 FUP982983 GEL982983 GOH982983 GYD982983 HHZ982983 HRV982983 IBR982983 ILN982983 IVJ982983 JFF982983 JPB982983 JYX982983 KIT982983 KSP982983 LCL982983 LMH982983 LWD982983 MFZ982983 MPV982983 MZR982983 NJN982983 NTJ982983 ODF982983 ONB982983 OWX982983 PGT982983 PQP982983 QAL982983 QKH982983 QUD982983 RDZ982983 RNV982983 RXR982983 SHN982983 SRJ982983 TBF982983 TLB982983 TUX982983 UET982983 UOP982983 UYL982983 VIH982983 VSD982983 WBZ982983 WLV982983 WVR982983 J31 TB23 ACX23 AMT23 AWP23 BGL23 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J37 J65483 JF65481 TB65481 ACX65481 AMT65481 AWP65481 BGL65481 BQH65481 CAD65481 CJZ65481 CTV65481 DDR65481 DNN65481 DXJ65481 EHF65481 ERB65481 FAX65481 FKT65481 FUP65481 GEL65481 GOH65481 GYD65481 HHZ65481 HRV65481 IBR65481 ILN65481 IVJ65481 JFF65481 JPB65481 JYX65481 KIT65481 KSP65481 LCL65481 LMH65481 LWD65481 MFZ65481 MPV65481 MZR65481 NJN65481 NTJ65481 ODF65481 ONB65481 OWX65481 PGT65481 PQP65481 QAL65481 QKH65481 QUD65481 RDZ65481 RNV65481 RXR65481 SHN65481 SRJ65481 TBF65481 TLB65481 TUX65481 UET65481 UOP65481 UYL65481 VIH65481 VSD65481 WBZ65481 WLV65481 WVR65481 J131019 JF131017 TB131017 ACX131017 AMT131017 AWP131017 BGL131017 BQH131017 CAD131017 CJZ131017 CTV131017 DDR131017 DNN131017 DXJ131017 EHF131017 ERB131017 FAX131017 FKT131017 FUP131017 GEL131017 GOH131017 GYD131017 HHZ131017 HRV131017 IBR131017 ILN131017 IVJ131017 JFF131017 JPB131017 JYX131017 KIT131017 KSP131017 LCL131017 LMH131017 LWD131017 MFZ131017 MPV131017 MZR131017 NJN131017 NTJ131017 ODF131017 ONB131017 OWX131017 PGT131017 PQP131017 QAL131017 QKH131017 QUD131017 RDZ131017 RNV131017 RXR131017 SHN131017 SRJ131017 TBF131017 TLB131017 TUX131017 UET131017 UOP131017 UYL131017 VIH131017 VSD131017 WBZ131017 WLV131017 WVR131017 J196555 JF196553 TB196553 ACX196553 AMT196553 AWP196553 BGL196553 BQH196553 CAD196553 CJZ196553 CTV196553 DDR196553 DNN196553 DXJ196553 EHF196553 ERB196553 FAX196553 FKT196553 FUP196553 GEL196553 GOH196553 GYD196553 HHZ196553 HRV196553 IBR196553 ILN196553 IVJ196553 JFF196553 JPB196553 JYX196553 KIT196553 KSP196553 LCL196553 LMH196553 LWD196553 MFZ196553 MPV196553 MZR196553 NJN196553 NTJ196553 ODF196553 ONB196553 OWX196553 PGT196553 PQP196553 QAL196553 QKH196553 QUD196553 RDZ196553 RNV196553 RXR196553 SHN196553 SRJ196553 TBF196553 TLB196553 TUX196553 UET196553 UOP196553 UYL196553 VIH196553 VSD196553 WBZ196553 WLV196553 WVR196553 J262091 JF262089 TB262089 ACX262089 AMT262089 AWP262089 BGL262089 BQH262089 CAD262089 CJZ262089 CTV262089 DDR262089 DNN262089 DXJ262089 EHF262089 ERB262089 FAX262089 FKT262089 FUP262089 GEL262089 GOH262089 GYD262089 HHZ262089 HRV262089 IBR262089 ILN262089 IVJ262089 JFF262089 JPB262089 JYX262089 KIT262089 KSP262089 LCL262089 LMH262089 LWD262089 MFZ262089 MPV262089 MZR262089 NJN262089 NTJ262089 ODF262089 ONB262089 OWX262089 PGT262089 PQP262089 QAL262089 QKH262089 QUD262089 RDZ262089 RNV262089 RXR262089 SHN262089 SRJ262089 TBF262089 TLB262089 TUX262089 UET262089 UOP262089 UYL262089 VIH262089 VSD262089 WBZ262089 WLV262089 WVR262089 J327627 JF327625 TB327625 ACX327625 AMT327625 AWP327625 BGL327625 BQH327625 CAD327625 CJZ327625 CTV327625 DDR327625 DNN327625 DXJ327625 EHF327625 ERB327625 FAX327625 FKT327625 FUP327625 GEL327625 GOH327625 GYD327625 HHZ327625 HRV327625 IBR327625 ILN327625 IVJ327625 JFF327625 JPB327625 JYX327625 KIT327625 KSP327625 LCL327625 LMH327625 LWD327625 MFZ327625 MPV327625 MZR327625 NJN327625 NTJ327625 ODF327625 ONB327625 OWX327625 PGT327625 PQP327625 QAL327625 QKH327625 QUD327625 RDZ327625 RNV327625 RXR327625 SHN327625 SRJ327625 TBF327625 TLB327625 TUX327625 UET327625 UOP327625 UYL327625 VIH327625 VSD327625 WBZ327625 WLV327625 WVR327625 J393163 JF393161 TB393161 ACX393161 AMT393161 AWP393161 BGL393161 BQH393161 CAD393161 CJZ393161 CTV393161 DDR393161 DNN393161 DXJ393161 EHF393161 ERB393161 FAX393161 FKT393161 FUP393161 GEL393161 GOH393161 GYD393161 HHZ393161 HRV393161 IBR393161 ILN393161 IVJ393161 JFF393161 JPB393161 JYX393161 KIT393161 KSP393161 LCL393161 LMH393161 LWD393161 MFZ393161 MPV393161 MZR393161 NJN393161 NTJ393161 ODF393161 ONB393161 OWX393161 PGT393161 PQP393161 QAL393161 QKH393161 QUD393161 RDZ393161 RNV393161 RXR393161 SHN393161 SRJ393161 TBF393161 TLB393161 TUX393161 UET393161 UOP393161 UYL393161 VIH393161 VSD393161 WBZ393161 WLV393161 WVR393161 J458699 JF458697 TB458697 ACX458697 AMT458697 AWP458697 BGL458697 BQH458697 CAD458697 CJZ458697 CTV458697 DDR458697 DNN458697 DXJ458697 EHF458697 ERB458697 FAX458697 FKT458697 FUP458697 GEL458697 GOH458697 GYD458697 HHZ458697 HRV458697 IBR458697 ILN458697 IVJ458697 JFF458697 JPB458697 JYX458697 KIT458697 KSP458697 LCL458697 LMH458697 LWD458697 MFZ458697 MPV458697 MZR458697 NJN458697 NTJ458697 ODF458697 ONB458697 OWX458697 PGT458697 PQP458697 QAL458697 QKH458697 QUD458697 RDZ458697 RNV458697 RXR458697 SHN458697 SRJ458697 TBF458697 TLB458697 TUX458697 UET458697 UOP458697 UYL458697 VIH458697 VSD458697 WBZ458697 WLV458697 WVR458697 J524235 JF524233 TB524233 ACX524233 AMT524233 AWP524233 BGL524233 BQH524233 CAD524233 CJZ524233 CTV524233 DDR524233 DNN524233 DXJ524233 EHF524233 ERB524233 FAX524233 FKT524233 FUP524233 GEL524233 GOH524233 GYD524233 HHZ524233 HRV524233 IBR524233 ILN524233 IVJ524233 JFF524233 JPB524233 JYX524233 KIT524233 KSP524233 LCL524233 LMH524233 LWD524233 MFZ524233 MPV524233 MZR524233 NJN524233 NTJ524233 ODF524233 ONB524233 OWX524233 PGT524233 PQP524233 QAL524233 QKH524233 QUD524233 RDZ524233 RNV524233 RXR524233 SHN524233 SRJ524233 TBF524233 TLB524233 TUX524233 UET524233 UOP524233 UYL524233 VIH524233 VSD524233 WBZ524233 WLV524233 WVR524233 J589771 JF589769 TB589769 ACX589769 AMT589769 AWP589769 BGL589769 BQH589769 CAD589769 CJZ589769 CTV589769 DDR589769 DNN589769 DXJ589769 EHF589769 ERB589769 FAX589769 FKT589769 FUP589769 GEL589769 GOH589769 GYD589769 HHZ589769 HRV589769 IBR589769 ILN589769 IVJ589769 JFF589769 JPB589769 JYX589769 KIT589769 KSP589769 LCL589769 LMH589769 LWD589769 MFZ589769 MPV589769 MZR589769 NJN589769 NTJ589769 ODF589769 ONB589769 OWX589769 PGT589769 PQP589769 QAL589769 QKH589769 QUD589769 RDZ589769 RNV589769 RXR589769 SHN589769 SRJ589769 TBF589769 TLB589769 TUX589769 UET589769 UOP589769 UYL589769 VIH589769 VSD589769 WBZ589769 WLV589769 WVR589769 J655307 JF655305 TB655305 ACX655305 AMT655305 AWP655305 BGL655305 BQH655305 CAD655305 CJZ655305 CTV655305 DDR655305 DNN655305 DXJ655305 EHF655305 ERB655305 FAX655305 FKT655305 FUP655305 GEL655305 GOH655305 GYD655305 HHZ655305 HRV655305 IBR655305 ILN655305 IVJ655305 JFF655305 JPB655305 JYX655305 KIT655305 KSP655305 LCL655305 LMH655305 LWD655305 MFZ655305 MPV655305 MZR655305 NJN655305 NTJ655305 ODF655305 ONB655305 OWX655305 PGT655305 PQP655305 QAL655305 QKH655305 QUD655305 RDZ655305 RNV655305 RXR655305 SHN655305 SRJ655305 TBF655305 TLB655305 TUX655305 UET655305 UOP655305 UYL655305 VIH655305 VSD655305 WBZ655305 WLV655305 WVR655305 J720843 JF720841 TB720841 ACX720841 AMT720841 AWP720841 BGL720841 BQH720841 CAD720841 CJZ720841 CTV720841 DDR720841 DNN720841 DXJ720841 EHF720841 ERB720841 FAX720841 FKT720841 FUP720841 GEL720841 GOH720841 GYD720841 HHZ720841 HRV720841 IBR720841 ILN720841 IVJ720841 JFF720841 JPB720841 JYX720841 KIT720841 KSP720841 LCL720841 LMH720841 LWD720841 MFZ720841 MPV720841 MZR720841 NJN720841 NTJ720841 ODF720841 ONB720841 OWX720841 PGT720841 PQP720841 QAL720841 QKH720841 QUD720841 RDZ720841 RNV720841 RXR720841 SHN720841 SRJ720841 TBF720841 TLB720841 TUX720841 UET720841 UOP720841 UYL720841 VIH720841 VSD720841 WBZ720841 WLV720841 WVR720841 J786379 JF786377 TB786377 ACX786377 AMT786377 AWP786377 BGL786377 BQH786377 CAD786377 CJZ786377 CTV786377 DDR786377 DNN786377 DXJ786377 EHF786377 ERB786377 FAX786377 FKT786377 FUP786377 GEL786377 GOH786377 GYD786377 HHZ786377 HRV786377 IBR786377 ILN786377 IVJ786377 JFF786377 JPB786377 JYX786377 KIT786377 KSP786377 LCL786377 LMH786377 LWD786377 MFZ786377 MPV786377 MZR786377 NJN786377 NTJ786377 ODF786377 ONB786377 OWX786377 PGT786377 PQP786377 QAL786377 QKH786377 QUD786377 RDZ786377 RNV786377 RXR786377 SHN786377 SRJ786377 TBF786377 TLB786377 TUX786377 UET786377 UOP786377 UYL786377 VIH786377 VSD786377 WBZ786377 WLV786377 WVR786377 J851915 JF851913 TB851913 ACX851913 AMT851913 AWP851913 BGL851913 BQH851913 CAD851913 CJZ851913 CTV851913 DDR851913 DNN851913 DXJ851913 EHF851913 ERB851913 FAX851913 FKT851913 FUP851913 GEL851913 GOH851913 GYD851913 HHZ851913 HRV851913 IBR851913 ILN851913 IVJ851913 JFF851913 JPB851913 JYX851913 KIT851913 KSP851913 LCL851913 LMH851913 LWD851913 MFZ851913 MPV851913 MZR851913 NJN851913 NTJ851913 ODF851913 ONB851913 OWX851913 PGT851913 PQP851913 QAL851913 QKH851913 QUD851913 RDZ851913 RNV851913 RXR851913 SHN851913 SRJ851913 TBF851913 TLB851913 TUX851913 UET851913 UOP851913 UYL851913 VIH851913 VSD851913 WBZ851913 WLV851913 WVR851913 J917451 JF917449 TB917449 ACX917449 AMT917449 AWP917449 BGL917449 BQH917449 CAD917449 CJZ917449 CTV917449 DDR917449 DNN917449 DXJ917449 EHF917449 ERB917449 FAX917449 FKT917449 FUP917449 GEL917449 GOH917449 GYD917449 HHZ917449 HRV917449 IBR917449 ILN917449 IVJ917449 JFF917449 JPB917449 JYX917449 KIT917449 KSP917449 LCL917449 LMH917449 LWD917449 MFZ917449 MPV917449 MZR917449 NJN917449 NTJ917449 ODF917449 ONB917449 OWX917449 PGT917449 PQP917449 QAL917449 QKH917449 QUD917449 RDZ917449 RNV917449 RXR917449 SHN917449 SRJ917449 TBF917449 TLB917449 TUX917449 UET917449 UOP917449 UYL917449 VIH917449 VSD917449 WBZ917449 WLV917449 WVR917449 J982987 JF982985 TB982985 ACX982985 AMT982985 AWP982985 BGL982985 BQH982985 CAD982985 CJZ982985 CTV982985 DDR982985 DNN982985 DXJ982985 EHF982985 ERB982985 FAX982985 FKT982985 FUP982985 GEL982985 GOH982985 GYD982985 HHZ982985 HRV982985 IBR982985 ILN982985 IVJ982985 JFF982985 JPB982985 JYX982985 KIT982985 KSP982985 LCL982985 LMH982985 LWD982985 MFZ982985 MPV982985 MZR982985 NJN982985 NTJ982985 ODF982985 ONB982985 OWX982985 PGT982985 PQP982985 QAL982985 QKH982985 QUD982985 RDZ982985 RNV982985 RXR982985 SHN982985 SRJ982985 TBF982985 TLB982985 TUX982985 UET982985 UOP982985 UYL982985 VIH982985 VSD982985 WBZ982985 WLV982985 WVR982985 J33 JF31 TB31 ACX31 AMT31 AWP31 BGL31 BQH31 CAD31 CJZ31 CTV31 DDR31 DNN31 DXJ31 EHF31 ERB31 FAX31 FKT31 FUP31 GEL31 GOH31 GYD31 HHZ31 HRV31 IBR31 ILN31 IVJ31 JFF31 JPB31 JYX31 KIT31 KSP31 LCL31 LMH31 LWD31 MFZ31 MPV31 MZR31 NJN31 NTJ31 ODF31 ONB31 OWX31 PGT31 PQP31 QAL31 QKH31 QUD31 RDZ31 RNV31 RXR31 SHN31 SRJ31 TBF31 TLB31 TUX31 UET31 UOP31 UYL31 VIH31 VSD31 WBZ31 WLV31 WVR31 J65485 JF65483 TB65483 ACX65483 AMT65483 AWP65483 BGL65483 BQH65483 CAD65483 CJZ65483 CTV65483 DDR65483 DNN65483 DXJ65483 EHF65483 ERB65483 FAX65483 FKT65483 FUP65483 GEL65483 GOH65483 GYD65483 HHZ65483 HRV65483 IBR65483 ILN65483 IVJ65483 JFF65483 JPB65483 JYX65483 KIT65483 KSP65483 LCL65483 LMH65483 LWD65483 MFZ65483 MPV65483 MZR65483 NJN65483 NTJ65483 ODF65483 ONB65483 OWX65483 PGT65483 PQP65483 QAL65483 QKH65483 QUD65483 RDZ65483 RNV65483 RXR65483 SHN65483 SRJ65483 TBF65483 TLB65483 TUX65483 UET65483 UOP65483 UYL65483 VIH65483 VSD65483 WBZ65483 WLV65483 WVR65483 J131021 JF131019 TB131019 ACX131019 AMT131019 AWP131019 BGL131019 BQH131019 CAD131019 CJZ131019 CTV131019 DDR131019 DNN131019 DXJ131019 EHF131019 ERB131019 FAX131019 FKT131019 FUP131019 GEL131019 GOH131019 GYD131019 HHZ131019 HRV131019 IBR131019 ILN131019 IVJ131019 JFF131019 JPB131019 JYX131019 KIT131019 KSP131019 LCL131019 LMH131019 LWD131019 MFZ131019 MPV131019 MZR131019 NJN131019 NTJ131019 ODF131019 ONB131019 OWX131019 PGT131019 PQP131019 QAL131019 QKH131019 QUD131019 RDZ131019 RNV131019 RXR131019 SHN131019 SRJ131019 TBF131019 TLB131019 TUX131019 UET131019 UOP131019 UYL131019 VIH131019 VSD131019 WBZ131019 WLV131019 WVR131019 J196557 JF196555 TB196555 ACX196555 AMT196555 AWP196555 BGL196555 BQH196555 CAD196555 CJZ196555 CTV196555 DDR196555 DNN196555 DXJ196555 EHF196555 ERB196555 FAX196555 FKT196555 FUP196555 GEL196555 GOH196555 GYD196555 HHZ196555 HRV196555 IBR196555 ILN196555 IVJ196555 JFF196555 JPB196555 JYX196555 KIT196555 KSP196555 LCL196555 LMH196555 LWD196555 MFZ196555 MPV196555 MZR196555 NJN196555 NTJ196555 ODF196555 ONB196555 OWX196555 PGT196555 PQP196555 QAL196555 QKH196555 QUD196555 RDZ196555 RNV196555 RXR196555 SHN196555 SRJ196555 TBF196555 TLB196555 TUX196555 UET196555 UOP196555 UYL196555 VIH196555 VSD196555 WBZ196555 WLV196555 WVR196555 J262093 JF262091 TB262091 ACX262091 AMT262091 AWP262091 BGL262091 BQH262091 CAD262091 CJZ262091 CTV262091 DDR262091 DNN262091 DXJ262091 EHF262091 ERB262091 FAX262091 FKT262091 FUP262091 GEL262091 GOH262091 GYD262091 HHZ262091 HRV262091 IBR262091 ILN262091 IVJ262091 JFF262091 JPB262091 JYX262091 KIT262091 KSP262091 LCL262091 LMH262091 LWD262091 MFZ262091 MPV262091 MZR262091 NJN262091 NTJ262091 ODF262091 ONB262091 OWX262091 PGT262091 PQP262091 QAL262091 QKH262091 QUD262091 RDZ262091 RNV262091 RXR262091 SHN262091 SRJ262091 TBF262091 TLB262091 TUX262091 UET262091 UOP262091 UYL262091 VIH262091 VSD262091 WBZ262091 WLV262091 WVR262091 J327629 JF327627 TB327627 ACX327627 AMT327627 AWP327627 BGL327627 BQH327627 CAD327627 CJZ327627 CTV327627 DDR327627 DNN327627 DXJ327627 EHF327627 ERB327627 FAX327627 FKT327627 FUP327627 GEL327627 GOH327627 GYD327627 HHZ327627 HRV327627 IBR327627 ILN327627 IVJ327627 JFF327627 JPB327627 JYX327627 KIT327627 KSP327627 LCL327627 LMH327627 LWD327627 MFZ327627 MPV327627 MZR327627 NJN327627 NTJ327627 ODF327627 ONB327627 OWX327627 PGT327627 PQP327627 QAL327627 QKH327627 QUD327627 RDZ327627 RNV327627 RXR327627 SHN327627 SRJ327627 TBF327627 TLB327627 TUX327627 UET327627 UOP327627 UYL327627 VIH327627 VSD327627 WBZ327627 WLV327627 WVR327627 J393165 JF393163 TB393163 ACX393163 AMT393163 AWP393163 BGL393163 BQH393163 CAD393163 CJZ393163 CTV393163 DDR393163 DNN393163 DXJ393163 EHF393163 ERB393163 FAX393163 FKT393163 FUP393163 GEL393163 GOH393163 GYD393163 HHZ393163 HRV393163 IBR393163 ILN393163 IVJ393163 JFF393163 JPB393163 JYX393163 KIT393163 KSP393163 LCL393163 LMH393163 LWD393163 MFZ393163 MPV393163 MZR393163 NJN393163 NTJ393163 ODF393163 ONB393163 OWX393163 PGT393163 PQP393163 QAL393163 QKH393163 QUD393163 RDZ393163 RNV393163 RXR393163 SHN393163 SRJ393163 TBF393163 TLB393163 TUX393163 UET393163 UOP393163 UYL393163 VIH393163 VSD393163 WBZ393163 WLV393163 WVR393163 J458701 JF458699 TB458699 ACX458699 AMT458699 AWP458699 BGL458699 BQH458699 CAD458699 CJZ458699 CTV458699 DDR458699 DNN458699 DXJ458699 EHF458699 ERB458699 FAX458699 FKT458699 FUP458699 GEL458699 GOH458699 GYD458699 HHZ458699 HRV458699 IBR458699 ILN458699 IVJ458699 JFF458699 JPB458699 JYX458699 KIT458699 KSP458699 LCL458699 LMH458699 LWD458699 MFZ458699 MPV458699 MZR458699 NJN458699 NTJ458699 ODF458699 ONB458699 OWX458699 PGT458699 PQP458699 QAL458699 QKH458699 QUD458699 RDZ458699 RNV458699 RXR458699 SHN458699 SRJ458699 TBF458699 TLB458699 TUX458699 UET458699 UOP458699 UYL458699 VIH458699 VSD458699 WBZ458699 WLV458699 WVR458699 J524237 JF524235 TB524235 ACX524235 AMT524235 AWP524235 BGL524235 BQH524235 CAD524235 CJZ524235 CTV524235 DDR524235 DNN524235 DXJ524235 EHF524235 ERB524235 FAX524235 FKT524235 FUP524235 GEL524235 GOH524235 GYD524235 HHZ524235 HRV524235 IBR524235 ILN524235 IVJ524235 JFF524235 JPB524235 JYX524235 KIT524235 KSP524235 LCL524235 LMH524235 LWD524235 MFZ524235 MPV524235 MZR524235 NJN524235 NTJ524235 ODF524235 ONB524235 OWX524235 PGT524235 PQP524235 QAL524235 QKH524235 QUD524235 RDZ524235 RNV524235 RXR524235 SHN524235 SRJ524235 TBF524235 TLB524235 TUX524235 UET524235 UOP524235 UYL524235 VIH524235 VSD524235 WBZ524235 WLV524235 WVR524235 J589773 JF589771 TB589771 ACX589771 AMT589771 AWP589771 BGL589771 BQH589771 CAD589771 CJZ589771 CTV589771 DDR589771 DNN589771 DXJ589771 EHF589771 ERB589771 FAX589771 FKT589771 FUP589771 GEL589771 GOH589771 GYD589771 HHZ589771 HRV589771 IBR589771 ILN589771 IVJ589771 JFF589771 JPB589771 JYX589771 KIT589771 KSP589771 LCL589771 LMH589771 LWD589771 MFZ589771 MPV589771 MZR589771 NJN589771 NTJ589771 ODF589771 ONB589771 OWX589771 PGT589771 PQP589771 QAL589771 QKH589771 QUD589771 RDZ589771 RNV589771 RXR589771 SHN589771 SRJ589771 TBF589771 TLB589771 TUX589771 UET589771 UOP589771 UYL589771 VIH589771 VSD589771 WBZ589771 WLV589771 WVR589771 J655309 JF655307 TB655307 ACX655307 AMT655307 AWP655307 BGL655307 BQH655307 CAD655307 CJZ655307 CTV655307 DDR655307 DNN655307 DXJ655307 EHF655307 ERB655307 FAX655307 FKT655307 FUP655307 GEL655307 GOH655307 GYD655307 HHZ655307 HRV655307 IBR655307 ILN655307 IVJ655307 JFF655307 JPB655307 JYX655307 KIT655307 KSP655307 LCL655307 LMH655307 LWD655307 MFZ655307 MPV655307 MZR655307 NJN655307 NTJ655307 ODF655307 ONB655307 OWX655307 PGT655307 PQP655307 QAL655307 QKH655307 QUD655307 RDZ655307 RNV655307 RXR655307 SHN655307 SRJ655307 TBF655307 TLB655307 TUX655307 UET655307 UOP655307 UYL655307 VIH655307 VSD655307 WBZ655307 WLV655307 WVR655307 J720845 JF720843 TB720843 ACX720843 AMT720843 AWP720843 BGL720843 BQH720843 CAD720843 CJZ720843 CTV720843 DDR720843 DNN720843 DXJ720843 EHF720843 ERB720843 FAX720843 FKT720843 FUP720843 GEL720843 GOH720843 GYD720843 HHZ720843 HRV720843 IBR720843 ILN720843 IVJ720843 JFF720843 JPB720843 JYX720843 KIT720843 KSP720843 LCL720843 LMH720843 LWD720843 MFZ720843 MPV720843 MZR720843 NJN720843 NTJ720843 ODF720843 ONB720843 OWX720843 PGT720843 PQP720843 QAL720843 QKH720843 QUD720843 RDZ720843 RNV720843 RXR720843 SHN720843 SRJ720843 TBF720843 TLB720843 TUX720843 UET720843 UOP720843 UYL720843 VIH720843 VSD720843 WBZ720843 WLV720843 WVR720843 J786381 JF786379 TB786379 ACX786379 AMT786379 AWP786379 BGL786379 BQH786379 CAD786379 CJZ786379 CTV786379 DDR786379 DNN786379 DXJ786379 EHF786379 ERB786379 FAX786379 FKT786379 FUP786379 GEL786379 GOH786379 GYD786379 HHZ786379 HRV786379 IBR786379 ILN786379 IVJ786379 JFF786379 JPB786379 JYX786379 KIT786379 KSP786379 LCL786379 LMH786379 LWD786379 MFZ786379 MPV786379 MZR786379 NJN786379 NTJ786379 ODF786379 ONB786379 OWX786379 PGT786379 PQP786379 QAL786379 QKH786379 QUD786379 RDZ786379 RNV786379 RXR786379 SHN786379 SRJ786379 TBF786379 TLB786379 TUX786379 UET786379 UOP786379 UYL786379 VIH786379 VSD786379 WBZ786379 WLV786379 WVR786379 J851917 JF851915 TB851915 ACX851915 AMT851915 AWP851915 BGL851915 BQH851915 CAD851915 CJZ851915 CTV851915 DDR851915 DNN851915 DXJ851915 EHF851915 ERB851915 FAX851915 FKT851915 FUP851915 GEL851915 GOH851915 GYD851915 HHZ851915 HRV851915 IBR851915 ILN851915 IVJ851915 JFF851915 JPB851915 JYX851915 KIT851915 KSP851915 LCL851915 LMH851915 LWD851915 MFZ851915 MPV851915 MZR851915 NJN851915 NTJ851915 ODF851915 ONB851915 OWX851915 PGT851915 PQP851915 QAL851915 QKH851915 QUD851915 RDZ851915 RNV851915 RXR851915 SHN851915 SRJ851915 TBF851915 TLB851915 TUX851915 UET851915 UOP851915 UYL851915 VIH851915 VSD851915 WBZ851915 WLV851915 WVR851915 J917453 JF917451 TB917451 ACX917451 AMT917451 AWP917451 BGL917451 BQH917451 CAD917451 CJZ917451 CTV917451 DDR917451 DNN917451 DXJ917451 EHF917451 ERB917451 FAX917451 FKT917451 FUP917451 GEL917451 GOH917451 GYD917451 HHZ917451 HRV917451 IBR917451 ILN917451 IVJ917451 JFF917451 JPB917451 JYX917451 KIT917451 KSP917451 LCL917451 LMH917451 LWD917451 MFZ917451 MPV917451 MZR917451 NJN917451 NTJ917451 ODF917451 ONB917451 OWX917451 PGT917451 PQP917451 QAL917451 QKH917451 QUD917451 RDZ917451 RNV917451 RXR917451 SHN917451 SRJ917451 TBF917451 TLB917451 TUX917451 UET917451 UOP917451 UYL917451 VIH917451 VSD917451 WBZ917451 WLV917451 WVR917451 J982989 JF982987 TB982987 ACX982987 AMT982987 AWP982987 BGL982987 BQH982987 CAD982987 CJZ982987 CTV982987 DDR982987 DNN982987 DXJ982987 EHF982987 ERB982987 FAX982987 FKT982987 FUP982987 GEL982987 GOH982987 GYD982987 HHZ982987 HRV982987 IBR982987 ILN982987 IVJ982987 JFF982987 JPB982987 JYX982987 KIT982987 KSP982987 LCL982987 LMH982987 LWD982987 MFZ982987 MPV982987 MZR982987 NJN982987 NTJ982987 ODF982987 ONB982987 OWX982987 PGT982987 PQP982987 QAL982987 QKH982987 QUD982987 RDZ982987 RNV982987 RXR982987 SHN982987 SRJ982987 TBF982987 TLB982987 TUX982987 UET982987 UOP982987 UYL982987 VIH982987 VSD982987 WBZ982987 WLV982987 WVR982987 J35 JF33 TB33 ACX33 AMT33 AWP33 BGL33 BQH33 CAD33 CJZ33 CTV33 DDR33 DNN33 DXJ33 EHF33 ERB33 FAX33 FKT33 FUP33 GEL33 GOH33 GYD33 HHZ33 HRV33 IBR33 ILN33 IVJ33 JFF33 JPB33 JYX33 KIT33 KSP33 LCL33 LMH33 LWD33 MFZ33 MPV33 MZR33 NJN33 NTJ33 ODF33 ONB33 OWX33 PGT33 PQP33 QAL33 QKH33 QUD33 RDZ33 RNV33 RXR33 SHN33 SRJ33 TBF33 TLB33 TUX33 UET33 UOP33 UYL33 VIH33 VSD33 WBZ33 WLV33 WVR33 J65487 JF65485 TB65485 ACX65485 AMT65485 AWP65485 BGL65485 BQH65485 CAD65485 CJZ65485 CTV65485 DDR65485 DNN65485 DXJ65485 EHF65485 ERB65485 FAX65485 FKT65485 FUP65485 GEL65485 GOH65485 GYD65485 HHZ65485 HRV65485 IBR65485 ILN65485 IVJ65485 JFF65485 JPB65485 JYX65485 KIT65485 KSP65485 LCL65485 LMH65485 LWD65485 MFZ65485 MPV65485 MZR65485 NJN65485 NTJ65485 ODF65485 ONB65485 OWX65485 PGT65485 PQP65485 QAL65485 QKH65485 QUD65485 RDZ65485 RNV65485 RXR65485 SHN65485 SRJ65485 TBF65485 TLB65485 TUX65485 UET65485 UOP65485 UYL65485 VIH65485 VSD65485 WBZ65485 WLV65485 WVR65485 J131023 JF131021 TB131021 ACX131021 AMT131021 AWP131021 BGL131021 BQH131021 CAD131021 CJZ131021 CTV131021 DDR131021 DNN131021 DXJ131021 EHF131021 ERB131021 FAX131021 FKT131021 FUP131021 GEL131021 GOH131021 GYD131021 HHZ131021 HRV131021 IBR131021 ILN131021 IVJ131021 JFF131021 JPB131021 JYX131021 KIT131021 KSP131021 LCL131021 LMH131021 LWD131021 MFZ131021 MPV131021 MZR131021 NJN131021 NTJ131021 ODF131021 ONB131021 OWX131021 PGT131021 PQP131021 QAL131021 QKH131021 QUD131021 RDZ131021 RNV131021 RXR131021 SHN131021 SRJ131021 TBF131021 TLB131021 TUX131021 UET131021 UOP131021 UYL131021 VIH131021 VSD131021 WBZ131021 WLV131021 WVR131021 J196559 JF196557 TB196557 ACX196557 AMT196557 AWP196557 BGL196557 BQH196557 CAD196557 CJZ196557 CTV196557 DDR196557 DNN196557 DXJ196557 EHF196557 ERB196557 FAX196557 FKT196557 FUP196557 GEL196557 GOH196557 GYD196557 HHZ196557 HRV196557 IBR196557 ILN196557 IVJ196557 JFF196557 JPB196557 JYX196557 KIT196557 KSP196557 LCL196557 LMH196557 LWD196557 MFZ196557 MPV196557 MZR196557 NJN196557 NTJ196557 ODF196557 ONB196557 OWX196557 PGT196557 PQP196557 QAL196557 QKH196557 QUD196557 RDZ196557 RNV196557 RXR196557 SHN196557 SRJ196557 TBF196557 TLB196557 TUX196557 UET196557 UOP196557 UYL196557 VIH196557 VSD196557 WBZ196557 WLV196557 WVR196557 J262095 JF262093 TB262093 ACX262093 AMT262093 AWP262093 BGL262093 BQH262093 CAD262093 CJZ262093 CTV262093 DDR262093 DNN262093 DXJ262093 EHF262093 ERB262093 FAX262093 FKT262093 FUP262093 GEL262093 GOH262093 GYD262093 HHZ262093 HRV262093 IBR262093 ILN262093 IVJ262093 JFF262093 JPB262093 JYX262093 KIT262093 KSP262093 LCL262093 LMH262093 LWD262093 MFZ262093 MPV262093 MZR262093 NJN262093 NTJ262093 ODF262093 ONB262093 OWX262093 PGT262093 PQP262093 QAL262093 QKH262093 QUD262093 RDZ262093 RNV262093 RXR262093 SHN262093 SRJ262093 TBF262093 TLB262093 TUX262093 UET262093 UOP262093 UYL262093 VIH262093 VSD262093 WBZ262093 WLV262093 WVR262093 J327631 JF327629 TB327629 ACX327629 AMT327629 AWP327629 BGL327629 BQH327629 CAD327629 CJZ327629 CTV327629 DDR327629 DNN327629 DXJ327629 EHF327629 ERB327629 FAX327629 FKT327629 FUP327629 GEL327629 GOH327629 GYD327629 HHZ327629 HRV327629 IBR327629 ILN327629 IVJ327629 JFF327629 JPB327629 JYX327629 KIT327629 KSP327629 LCL327629 LMH327629 LWD327629 MFZ327629 MPV327629 MZR327629 NJN327629 NTJ327629 ODF327629 ONB327629 OWX327629 PGT327629 PQP327629 QAL327629 QKH327629 QUD327629 RDZ327629 RNV327629 RXR327629 SHN327629 SRJ327629 TBF327629 TLB327629 TUX327629 UET327629 UOP327629 UYL327629 VIH327629 VSD327629 WBZ327629 WLV327629 WVR327629 J393167 JF393165 TB393165 ACX393165 AMT393165 AWP393165 BGL393165 BQH393165 CAD393165 CJZ393165 CTV393165 DDR393165 DNN393165 DXJ393165 EHF393165 ERB393165 FAX393165 FKT393165 FUP393165 GEL393165 GOH393165 GYD393165 HHZ393165 HRV393165 IBR393165 ILN393165 IVJ393165 JFF393165 JPB393165 JYX393165 KIT393165 KSP393165 LCL393165 LMH393165 LWD393165 MFZ393165 MPV393165 MZR393165 NJN393165 NTJ393165 ODF393165 ONB393165 OWX393165 PGT393165 PQP393165 QAL393165 QKH393165 QUD393165 RDZ393165 RNV393165 RXR393165 SHN393165 SRJ393165 TBF393165 TLB393165 TUX393165 UET393165 UOP393165 UYL393165 VIH393165 VSD393165 WBZ393165 WLV393165 WVR393165 J458703 JF458701 TB458701 ACX458701 AMT458701 AWP458701 BGL458701 BQH458701 CAD458701 CJZ458701 CTV458701 DDR458701 DNN458701 DXJ458701 EHF458701 ERB458701 FAX458701 FKT458701 FUP458701 GEL458701 GOH458701 GYD458701 HHZ458701 HRV458701 IBR458701 ILN458701 IVJ458701 JFF458701 JPB458701 JYX458701 KIT458701 KSP458701 LCL458701 LMH458701 LWD458701 MFZ458701 MPV458701 MZR458701 NJN458701 NTJ458701 ODF458701 ONB458701 OWX458701 PGT458701 PQP458701 QAL458701 QKH458701 QUD458701 RDZ458701 RNV458701 RXR458701 SHN458701 SRJ458701 TBF458701 TLB458701 TUX458701 UET458701 UOP458701 UYL458701 VIH458701 VSD458701 WBZ458701 WLV458701 WVR458701 J524239 JF524237 TB524237 ACX524237 AMT524237 AWP524237 BGL524237 BQH524237 CAD524237 CJZ524237 CTV524237 DDR524237 DNN524237 DXJ524237 EHF524237 ERB524237 FAX524237 FKT524237 FUP524237 GEL524237 GOH524237 GYD524237 HHZ524237 HRV524237 IBR524237 ILN524237 IVJ524237 JFF524237 JPB524237 JYX524237 KIT524237 KSP524237 LCL524237 LMH524237 LWD524237 MFZ524237 MPV524237 MZR524237 NJN524237 NTJ524237 ODF524237 ONB524237 OWX524237 PGT524237 PQP524237 QAL524237 QKH524237 QUD524237 RDZ524237 RNV524237 RXR524237 SHN524237 SRJ524237 TBF524237 TLB524237 TUX524237 UET524237 UOP524237 UYL524237 VIH524237 VSD524237 WBZ524237 WLV524237 WVR524237 J589775 JF589773 TB589773 ACX589773 AMT589773 AWP589773 BGL589773 BQH589773 CAD589773 CJZ589773 CTV589773 DDR589773 DNN589773 DXJ589773 EHF589773 ERB589773 FAX589773 FKT589773 FUP589773 GEL589773 GOH589773 GYD589773 HHZ589773 HRV589773 IBR589773 ILN589773 IVJ589773 JFF589773 JPB589773 JYX589773 KIT589773 KSP589773 LCL589773 LMH589773 LWD589773 MFZ589773 MPV589773 MZR589773 NJN589773 NTJ589773 ODF589773 ONB589773 OWX589773 PGT589773 PQP589773 QAL589773 QKH589773 QUD589773 RDZ589773 RNV589773 RXR589773 SHN589773 SRJ589773 TBF589773 TLB589773 TUX589773 UET589773 UOP589773 UYL589773 VIH589773 VSD589773 WBZ589773 WLV589773 WVR589773 J655311 JF655309 TB655309 ACX655309 AMT655309 AWP655309 BGL655309 BQH655309 CAD655309 CJZ655309 CTV655309 DDR655309 DNN655309 DXJ655309 EHF655309 ERB655309 FAX655309 FKT655309 FUP655309 GEL655309 GOH655309 GYD655309 HHZ655309 HRV655309 IBR655309 ILN655309 IVJ655309 JFF655309 JPB655309 JYX655309 KIT655309 KSP655309 LCL655309 LMH655309 LWD655309 MFZ655309 MPV655309 MZR655309 NJN655309 NTJ655309 ODF655309 ONB655309 OWX655309 PGT655309 PQP655309 QAL655309 QKH655309 QUD655309 RDZ655309 RNV655309 RXR655309 SHN655309 SRJ655309 TBF655309 TLB655309 TUX655309 UET655309 UOP655309 UYL655309 VIH655309 VSD655309 WBZ655309 WLV655309 WVR655309 J720847 JF720845 TB720845 ACX720845 AMT720845 AWP720845 BGL720845 BQH720845 CAD720845 CJZ720845 CTV720845 DDR720845 DNN720845 DXJ720845 EHF720845 ERB720845 FAX720845 FKT720845 FUP720845 GEL720845 GOH720845 GYD720845 HHZ720845 HRV720845 IBR720845 ILN720845 IVJ720845 JFF720845 JPB720845 JYX720845 KIT720845 KSP720845 LCL720845 LMH720845 LWD720845 MFZ720845 MPV720845 MZR720845 NJN720845 NTJ720845 ODF720845 ONB720845 OWX720845 PGT720845 PQP720845 QAL720845 QKH720845 QUD720845 RDZ720845 RNV720845 RXR720845 SHN720845 SRJ720845 TBF720845 TLB720845 TUX720845 UET720845 UOP720845 UYL720845 VIH720845 VSD720845 WBZ720845 WLV720845 WVR720845 J786383 JF786381 TB786381 ACX786381 AMT786381 AWP786381 BGL786381 BQH786381 CAD786381 CJZ786381 CTV786381 DDR786381 DNN786381 DXJ786381 EHF786381 ERB786381 FAX786381 FKT786381 FUP786381 GEL786381 GOH786381 GYD786381 HHZ786381 HRV786381 IBR786381 ILN786381 IVJ786381 JFF786381 JPB786381 JYX786381 KIT786381 KSP786381 LCL786381 LMH786381 LWD786381 MFZ786381 MPV786381 MZR786381 NJN786381 NTJ786381 ODF786381 ONB786381 OWX786381 PGT786381 PQP786381 QAL786381 QKH786381 QUD786381 RDZ786381 RNV786381 RXR786381 SHN786381 SRJ786381 TBF786381 TLB786381 TUX786381 UET786381 UOP786381 UYL786381 VIH786381 VSD786381 WBZ786381 WLV786381 WVR786381 J851919 JF851917 TB851917 ACX851917 AMT851917 AWP851917 BGL851917 BQH851917 CAD851917 CJZ851917 CTV851917 DDR851917 DNN851917 DXJ851917 EHF851917 ERB851917 FAX851917 FKT851917 FUP851917 GEL851917 GOH851917 GYD851917 HHZ851917 HRV851917 IBR851917 ILN851917 IVJ851917 JFF851917 JPB851917 JYX851917 KIT851917 KSP851917 LCL851917 LMH851917 LWD851917 MFZ851917 MPV851917 MZR851917 NJN851917 NTJ851917 ODF851917 ONB851917 OWX851917 PGT851917 PQP851917 QAL851917 QKH851917 QUD851917 RDZ851917 RNV851917 RXR851917 SHN851917 SRJ851917 TBF851917 TLB851917 TUX851917 UET851917 UOP851917 UYL851917 VIH851917 VSD851917 WBZ851917 WLV851917 WVR851917 J917455 JF917453 TB917453 ACX917453 AMT917453 AWP917453 BGL917453 BQH917453 CAD917453 CJZ917453 CTV917453 DDR917453 DNN917453 DXJ917453 EHF917453 ERB917453 FAX917453 FKT917453 FUP917453 GEL917453 GOH917453 GYD917453 HHZ917453 HRV917453 IBR917453 ILN917453 IVJ917453 JFF917453 JPB917453 JYX917453 KIT917453 KSP917453 LCL917453 LMH917453 LWD917453 MFZ917453 MPV917453 MZR917453 NJN917453 NTJ917453 ODF917453 ONB917453 OWX917453 PGT917453 PQP917453 QAL917453 QKH917453 QUD917453 RDZ917453 RNV917453 RXR917453 SHN917453 SRJ917453 TBF917453 TLB917453 TUX917453 UET917453 UOP917453 UYL917453 VIH917453 VSD917453 WBZ917453 WLV917453 WVR917453 J982991 JF982989 TB982989 ACX982989 AMT982989 AWP982989 BGL982989 BQH982989 CAD982989 CJZ982989 CTV982989 DDR982989 DNN982989 DXJ982989 EHF982989 ERB982989 FAX982989 FKT982989 FUP982989 GEL982989 GOH982989 GYD982989 HHZ982989 HRV982989 IBR982989 ILN982989 IVJ982989 JFF982989 JPB982989 JYX982989 KIT982989 KSP982989 LCL982989 LMH982989 LWD982989 MFZ982989 MPV982989 MZR982989 NJN982989 NTJ982989 ODF982989 ONB982989 OWX982989 PGT982989 PQP982989 QAL982989 QKH982989 QUD982989 RDZ982989 RNV982989 RXR982989 SHN982989 SRJ982989 TBF982989 TLB982989 TUX982989 UET982989 UOP982989 UYL982989 VIH982989 VSD982989 WBZ982989 WLV982989 WVR982989 JF37 JF35 TB35 ACX35 AMT35 AWP35 BGL35 BQH35 CAD35 CJZ35 CTV35 DDR35 DNN35 DXJ35 EHF35 ERB35 FAX35 FKT35 FUP35 GEL35 GOH35 GYD35 HHZ35 HRV35 IBR35 ILN35 IVJ35 JFF35 JPB35 JYX35 KIT35 KSP35 LCL35 LMH35 LWD35 MFZ35 MPV35 MZR35 NJN35 NTJ35 ODF35 ONB35 OWX35 PGT35 PQP35 QAL35 QKH35 QUD35 RDZ35 RNV35 RXR35 SHN35 SRJ35 TBF35 TLB35 TUX35 UET35 UOP35 UYL35 VIH35 VSD35 WBZ35 WLV35 WVR35 J65489 JF65487 TB65487 ACX65487 AMT65487 AWP65487 BGL65487 BQH65487 CAD65487 CJZ65487 CTV65487 DDR65487 DNN65487 DXJ65487 EHF65487 ERB65487 FAX65487 FKT65487 FUP65487 GEL65487 GOH65487 GYD65487 HHZ65487 HRV65487 IBR65487 ILN65487 IVJ65487 JFF65487 JPB65487 JYX65487 KIT65487 KSP65487 LCL65487 LMH65487 LWD65487 MFZ65487 MPV65487 MZR65487 NJN65487 NTJ65487 ODF65487 ONB65487 OWX65487 PGT65487 PQP65487 QAL65487 QKH65487 QUD65487 RDZ65487 RNV65487 RXR65487 SHN65487 SRJ65487 TBF65487 TLB65487 TUX65487 UET65487 UOP65487 UYL65487 VIH65487 VSD65487 WBZ65487 WLV65487 WVR65487 J131025 JF131023 TB131023 ACX131023 AMT131023 AWP131023 BGL131023 BQH131023 CAD131023 CJZ131023 CTV131023 DDR131023 DNN131023 DXJ131023 EHF131023 ERB131023 FAX131023 FKT131023 FUP131023 GEL131023 GOH131023 GYD131023 HHZ131023 HRV131023 IBR131023 ILN131023 IVJ131023 JFF131023 JPB131023 JYX131023 KIT131023 KSP131023 LCL131023 LMH131023 LWD131023 MFZ131023 MPV131023 MZR131023 NJN131023 NTJ131023 ODF131023 ONB131023 OWX131023 PGT131023 PQP131023 QAL131023 QKH131023 QUD131023 RDZ131023 RNV131023 RXR131023 SHN131023 SRJ131023 TBF131023 TLB131023 TUX131023 UET131023 UOP131023 UYL131023 VIH131023 VSD131023 WBZ131023 WLV131023 WVR131023 J196561 JF196559 TB196559 ACX196559 AMT196559 AWP196559 BGL196559 BQH196559 CAD196559 CJZ196559 CTV196559 DDR196559 DNN196559 DXJ196559 EHF196559 ERB196559 FAX196559 FKT196559 FUP196559 GEL196559 GOH196559 GYD196559 HHZ196559 HRV196559 IBR196559 ILN196559 IVJ196559 JFF196559 JPB196559 JYX196559 KIT196559 KSP196559 LCL196559 LMH196559 LWD196559 MFZ196559 MPV196559 MZR196559 NJN196559 NTJ196559 ODF196559 ONB196559 OWX196559 PGT196559 PQP196559 QAL196559 QKH196559 QUD196559 RDZ196559 RNV196559 RXR196559 SHN196559 SRJ196559 TBF196559 TLB196559 TUX196559 UET196559 UOP196559 UYL196559 VIH196559 VSD196559 WBZ196559 WLV196559 WVR196559 J262097 JF262095 TB262095 ACX262095 AMT262095 AWP262095 BGL262095 BQH262095 CAD262095 CJZ262095 CTV262095 DDR262095 DNN262095 DXJ262095 EHF262095 ERB262095 FAX262095 FKT262095 FUP262095 GEL262095 GOH262095 GYD262095 HHZ262095 HRV262095 IBR262095 ILN262095 IVJ262095 JFF262095 JPB262095 JYX262095 KIT262095 KSP262095 LCL262095 LMH262095 LWD262095 MFZ262095 MPV262095 MZR262095 NJN262095 NTJ262095 ODF262095 ONB262095 OWX262095 PGT262095 PQP262095 QAL262095 QKH262095 QUD262095 RDZ262095 RNV262095 RXR262095 SHN262095 SRJ262095 TBF262095 TLB262095 TUX262095 UET262095 UOP262095 UYL262095 VIH262095 VSD262095 WBZ262095 WLV262095 WVR262095 J327633 JF327631 TB327631 ACX327631 AMT327631 AWP327631 BGL327631 BQH327631 CAD327631 CJZ327631 CTV327631 DDR327631 DNN327631 DXJ327631 EHF327631 ERB327631 FAX327631 FKT327631 FUP327631 GEL327631 GOH327631 GYD327631 HHZ327631 HRV327631 IBR327631 ILN327631 IVJ327631 JFF327631 JPB327631 JYX327631 KIT327631 KSP327631 LCL327631 LMH327631 LWD327631 MFZ327631 MPV327631 MZR327631 NJN327631 NTJ327631 ODF327631 ONB327631 OWX327631 PGT327631 PQP327631 QAL327631 QKH327631 QUD327631 RDZ327631 RNV327631 RXR327631 SHN327631 SRJ327631 TBF327631 TLB327631 TUX327631 UET327631 UOP327631 UYL327631 VIH327631 VSD327631 WBZ327631 WLV327631 WVR327631 J393169 JF393167 TB393167 ACX393167 AMT393167 AWP393167 BGL393167 BQH393167 CAD393167 CJZ393167 CTV393167 DDR393167 DNN393167 DXJ393167 EHF393167 ERB393167 FAX393167 FKT393167 FUP393167 GEL393167 GOH393167 GYD393167 HHZ393167 HRV393167 IBR393167 ILN393167 IVJ393167 JFF393167 JPB393167 JYX393167 KIT393167 KSP393167 LCL393167 LMH393167 LWD393167 MFZ393167 MPV393167 MZR393167 NJN393167 NTJ393167 ODF393167 ONB393167 OWX393167 PGT393167 PQP393167 QAL393167 QKH393167 QUD393167 RDZ393167 RNV393167 RXR393167 SHN393167 SRJ393167 TBF393167 TLB393167 TUX393167 UET393167 UOP393167 UYL393167 VIH393167 VSD393167 WBZ393167 WLV393167 WVR393167 J458705 JF458703 TB458703 ACX458703 AMT458703 AWP458703 BGL458703 BQH458703 CAD458703 CJZ458703 CTV458703 DDR458703 DNN458703 DXJ458703 EHF458703 ERB458703 FAX458703 FKT458703 FUP458703 GEL458703 GOH458703 GYD458703 HHZ458703 HRV458703 IBR458703 ILN458703 IVJ458703 JFF458703 JPB458703 JYX458703 KIT458703 KSP458703 LCL458703 LMH458703 LWD458703 MFZ458703 MPV458703 MZR458703 NJN458703 NTJ458703 ODF458703 ONB458703 OWX458703 PGT458703 PQP458703 QAL458703 QKH458703 QUD458703 RDZ458703 RNV458703 RXR458703 SHN458703 SRJ458703 TBF458703 TLB458703 TUX458703 UET458703 UOP458703 UYL458703 VIH458703 VSD458703 WBZ458703 WLV458703 WVR458703 J524241 JF524239 TB524239 ACX524239 AMT524239 AWP524239 BGL524239 BQH524239 CAD524239 CJZ524239 CTV524239 DDR524239 DNN524239 DXJ524239 EHF524239 ERB524239 FAX524239 FKT524239 FUP524239 GEL524239 GOH524239 GYD524239 HHZ524239 HRV524239 IBR524239 ILN524239 IVJ524239 JFF524239 JPB524239 JYX524239 KIT524239 KSP524239 LCL524239 LMH524239 LWD524239 MFZ524239 MPV524239 MZR524239 NJN524239 NTJ524239 ODF524239 ONB524239 OWX524239 PGT524239 PQP524239 QAL524239 QKH524239 QUD524239 RDZ524239 RNV524239 RXR524239 SHN524239 SRJ524239 TBF524239 TLB524239 TUX524239 UET524239 UOP524239 UYL524239 VIH524239 VSD524239 WBZ524239 WLV524239 WVR524239 J589777 JF589775 TB589775 ACX589775 AMT589775 AWP589775 BGL589775 BQH589775 CAD589775 CJZ589775 CTV589775 DDR589775 DNN589775 DXJ589775 EHF589775 ERB589775 FAX589775 FKT589775 FUP589775 GEL589775 GOH589775 GYD589775 HHZ589775 HRV589775 IBR589775 ILN589775 IVJ589775 JFF589775 JPB589775 JYX589775 KIT589775 KSP589775 LCL589775 LMH589775 LWD589775 MFZ589775 MPV589775 MZR589775 NJN589775 NTJ589775 ODF589775 ONB589775 OWX589775 PGT589775 PQP589775 QAL589775 QKH589775 QUD589775 RDZ589775 RNV589775 RXR589775 SHN589775 SRJ589775 TBF589775 TLB589775 TUX589775 UET589775 UOP589775 UYL589775 VIH589775 VSD589775 WBZ589775 WLV589775 WVR589775 J655313 JF655311 TB655311 ACX655311 AMT655311 AWP655311 BGL655311 BQH655311 CAD655311 CJZ655311 CTV655311 DDR655311 DNN655311 DXJ655311 EHF655311 ERB655311 FAX655311 FKT655311 FUP655311 GEL655311 GOH655311 GYD655311 HHZ655311 HRV655311 IBR655311 ILN655311 IVJ655311 JFF655311 JPB655311 JYX655311 KIT655311 KSP655311 LCL655311 LMH655311 LWD655311 MFZ655311 MPV655311 MZR655311 NJN655311 NTJ655311 ODF655311 ONB655311 OWX655311 PGT655311 PQP655311 QAL655311 QKH655311 QUD655311 RDZ655311 RNV655311 RXR655311 SHN655311 SRJ655311 TBF655311 TLB655311 TUX655311 UET655311 UOP655311 UYL655311 VIH655311 VSD655311 WBZ655311 WLV655311 WVR655311 J720849 JF720847 TB720847 ACX720847 AMT720847 AWP720847 BGL720847 BQH720847 CAD720847 CJZ720847 CTV720847 DDR720847 DNN720847 DXJ720847 EHF720847 ERB720847 FAX720847 FKT720847 FUP720847 GEL720847 GOH720847 GYD720847 HHZ720847 HRV720847 IBR720847 ILN720847 IVJ720847 JFF720847 JPB720847 JYX720847 KIT720847 KSP720847 LCL720847 LMH720847 LWD720847 MFZ720847 MPV720847 MZR720847 NJN720847 NTJ720847 ODF720847 ONB720847 OWX720847 PGT720847 PQP720847 QAL720847 QKH720847 QUD720847 RDZ720847 RNV720847 RXR720847 SHN720847 SRJ720847 TBF720847 TLB720847 TUX720847 UET720847 UOP720847 UYL720847 VIH720847 VSD720847 WBZ720847 WLV720847 WVR720847 J786385 JF786383 TB786383 ACX786383 AMT786383 AWP786383 BGL786383 BQH786383 CAD786383 CJZ786383 CTV786383 DDR786383 DNN786383 DXJ786383 EHF786383 ERB786383 FAX786383 FKT786383 FUP786383 GEL786383 GOH786383 GYD786383 HHZ786383 HRV786383 IBR786383 ILN786383 IVJ786383 JFF786383 JPB786383 JYX786383 KIT786383 KSP786383 LCL786383 LMH786383 LWD786383 MFZ786383 MPV786383 MZR786383 NJN786383 NTJ786383 ODF786383 ONB786383 OWX786383 PGT786383 PQP786383 QAL786383 QKH786383 QUD786383 RDZ786383 RNV786383 RXR786383 SHN786383 SRJ786383 TBF786383 TLB786383 TUX786383 UET786383 UOP786383 UYL786383 VIH786383 VSD786383 WBZ786383 WLV786383 WVR786383 J851921 JF851919 TB851919 ACX851919 AMT851919 AWP851919 BGL851919 BQH851919 CAD851919 CJZ851919 CTV851919 DDR851919 DNN851919 DXJ851919 EHF851919 ERB851919 FAX851919 FKT851919 FUP851919 GEL851919 GOH851919 GYD851919 HHZ851919 HRV851919 IBR851919 ILN851919 IVJ851919 JFF851919 JPB851919 JYX851919 KIT851919 KSP851919 LCL851919 LMH851919 LWD851919 MFZ851919 MPV851919 MZR851919 NJN851919 NTJ851919 ODF851919 ONB851919 OWX851919 PGT851919 PQP851919 QAL851919 QKH851919 QUD851919 RDZ851919 RNV851919 RXR851919 SHN851919 SRJ851919 TBF851919 TLB851919 TUX851919 UET851919 UOP851919 UYL851919 VIH851919 VSD851919 WBZ851919 WLV851919 WVR851919 J917457 JF917455 TB917455 ACX917455 AMT917455 AWP917455 BGL917455 BQH917455 CAD917455 CJZ917455 CTV917455 DDR917455 DNN917455 DXJ917455 EHF917455 ERB917455 FAX917455 FKT917455 FUP917455 GEL917455 GOH917455 GYD917455 HHZ917455 HRV917455 IBR917455 ILN917455 IVJ917455 JFF917455 JPB917455 JYX917455 KIT917455 KSP917455 LCL917455 LMH917455 LWD917455 MFZ917455 MPV917455 MZR917455 NJN917455 NTJ917455 ODF917455 ONB917455 OWX917455 PGT917455 PQP917455 QAL917455 QKH917455 QUD917455 RDZ917455 RNV917455 RXR917455 SHN917455 SRJ917455 TBF917455 TLB917455 TUX917455 UET917455 UOP917455 UYL917455 VIH917455 VSD917455 WBZ917455 WLV917455 WVR917455 J982993 JF982991 TB982991 ACX982991 AMT982991 AWP982991 BGL982991 BQH982991 CAD982991 CJZ982991 CTV982991 DDR982991 DNN982991 DXJ982991 EHF982991 ERB982991 FAX982991 FKT982991 FUP982991 GEL982991 GOH982991 GYD982991 HHZ982991 HRV982991 IBR982991 ILN982991 IVJ982991 JFF982991 JPB982991 JYX982991 KIT982991 KSP982991 LCL982991 LMH982991 LWD982991 MFZ982991 MPV982991 MZR982991 NJN982991 NTJ982991 ODF982991 ONB982991 OWX982991 PGT982991 PQP982991 QAL982991 QKH982991 QUD982991 RDZ982991 RNV982991 RXR982991 SHN982991 SRJ982991 TBF982991 TLB982991 TUX982991 UET982991 UOP982991 UYL982991 VIH982991 VSD982991 WBZ982991 WLV982991 WVR982991 TB37 ACX37 AMT37 AWP37 BGL37 BQH37 CAD37 CJZ37 CTV37 DDR37 DNN37 DXJ37 EHF37 ERB37 FAX37 FKT37 FUP37 GEL37 GOH37 GYD37 HHZ37 HRV37 IBR37 ILN37 IVJ37 JFF37 JPB37 JYX37 KIT37 KSP37 LCL37 LMH37 LWD37 MFZ37 MPV37 MZR37 NJN37 NTJ37 ODF37 ONB37 OWX37 PGT37 PQP37 QAL37 QKH37 QUD37 RDZ37 RNV37 RXR37 SHN37 SRJ37 TBF37 TLB37 TUX37 UET37 UOP37 UYL37 VIH37 VSD37 WBZ37 WLV37 WVR37 J19 J65491 JF65489 TB65489 ACX65489 AMT65489 AWP65489 BGL65489 BQH65489 CAD65489 CJZ65489 CTV65489 DDR65489 DNN65489 DXJ65489 EHF65489 ERB65489 FAX65489 FKT65489 FUP65489 GEL65489 GOH65489 GYD65489 HHZ65489 HRV65489 IBR65489 ILN65489 IVJ65489 JFF65489 JPB65489 JYX65489 KIT65489 KSP65489 LCL65489 LMH65489 LWD65489 MFZ65489 MPV65489 MZR65489 NJN65489 NTJ65489 ODF65489 ONB65489 OWX65489 PGT65489 PQP65489 QAL65489 QKH65489 QUD65489 RDZ65489 RNV65489 RXR65489 SHN65489 SRJ65489 TBF65489 TLB65489 TUX65489 UET65489 UOP65489 UYL65489 VIH65489 VSD65489 WBZ65489 WLV65489 WVR65489 J131027 JF131025 TB131025 ACX131025 AMT131025 AWP131025 BGL131025 BQH131025 CAD131025 CJZ131025 CTV131025 DDR131025 DNN131025 DXJ131025 EHF131025 ERB131025 FAX131025 FKT131025 FUP131025 GEL131025 GOH131025 GYD131025 HHZ131025 HRV131025 IBR131025 ILN131025 IVJ131025 JFF131025 JPB131025 JYX131025 KIT131025 KSP131025 LCL131025 LMH131025 LWD131025 MFZ131025 MPV131025 MZR131025 NJN131025 NTJ131025 ODF131025 ONB131025 OWX131025 PGT131025 PQP131025 QAL131025 QKH131025 QUD131025 RDZ131025 RNV131025 RXR131025 SHN131025 SRJ131025 TBF131025 TLB131025 TUX131025 UET131025 UOP131025 UYL131025 VIH131025 VSD131025 WBZ131025 WLV131025 WVR131025 J196563 JF196561 TB196561 ACX196561 AMT196561 AWP196561 BGL196561 BQH196561 CAD196561 CJZ196561 CTV196561 DDR196561 DNN196561 DXJ196561 EHF196561 ERB196561 FAX196561 FKT196561 FUP196561 GEL196561 GOH196561 GYD196561 HHZ196561 HRV196561 IBR196561 ILN196561 IVJ196561 JFF196561 JPB196561 JYX196561 KIT196561 KSP196561 LCL196561 LMH196561 LWD196561 MFZ196561 MPV196561 MZR196561 NJN196561 NTJ196561 ODF196561 ONB196561 OWX196561 PGT196561 PQP196561 QAL196561 QKH196561 QUD196561 RDZ196561 RNV196561 RXR196561 SHN196561 SRJ196561 TBF196561 TLB196561 TUX196561 UET196561 UOP196561 UYL196561 VIH196561 VSD196561 WBZ196561 WLV196561 WVR196561 J262099 JF262097 TB262097 ACX262097 AMT262097 AWP262097 BGL262097 BQH262097 CAD262097 CJZ262097 CTV262097 DDR262097 DNN262097 DXJ262097 EHF262097 ERB262097 FAX262097 FKT262097 FUP262097 GEL262097 GOH262097 GYD262097 HHZ262097 HRV262097 IBR262097 ILN262097 IVJ262097 JFF262097 JPB262097 JYX262097 KIT262097 KSP262097 LCL262097 LMH262097 LWD262097 MFZ262097 MPV262097 MZR262097 NJN262097 NTJ262097 ODF262097 ONB262097 OWX262097 PGT262097 PQP262097 QAL262097 QKH262097 QUD262097 RDZ262097 RNV262097 RXR262097 SHN262097 SRJ262097 TBF262097 TLB262097 TUX262097 UET262097 UOP262097 UYL262097 VIH262097 VSD262097 WBZ262097 WLV262097 WVR262097 J327635 JF327633 TB327633 ACX327633 AMT327633 AWP327633 BGL327633 BQH327633 CAD327633 CJZ327633 CTV327633 DDR327633 DNN327633 DXJ327633 EHF327633 ERB327633 FAX327633 FKT327633 FUP327633 GEL327633 GOH327633 GYD327633 HHZ327633 HRV327633 IBR327633 ILN327633 IVJ327633 JFF327633 JPB327633 JYX327633 KIT327633 KSP327633 LCL327633 LMH327633 LWD327633 MFZ327633 MPV327633 MZR327633 NJN327633 NTJ327633 ODF327633 ONB327633 OWX327633 PGT327633 PQP327633 QAL327633 QKH327633 QUD327633 RDZ327633 RNV327633 RXR327633 SHN327633 SRJ327633 TBF327633 TLB327633 TUX327633 UET327633 UOP327633 UYL327633 VIH327633 VSD327633 WBZ327633 WLV327633 WVR327633 J393171 JF393169 TB393169 ACX393169 AMT393169 AWP393169 BGL393169 BQH393169 CAD393169 CJZ393169 CTV393169 DDR393169 DNN393169 DXJ393169 EHF393169 ERB393169 FAX393169 FKT393169 FUP393169 GEL393169 GOH393169 GYD393169 HHZ393169 HRV393169 IBR393169 ILN393169 IVJ393169 JFF393169 JPB393169 JYX393169 KIT393169 KSP393169 LCL393169 LMH393169 LWD393169 MFZ393169 MPV393169 MZR393169 NJN393169 NTJ393169 ODF393169 ONB393169 OWX393169 PGT393169 PQP393169 QAL393169 QKH393169 QUD393169 RDZ393169 RNV393169 RXR393169 SHN393169 SRJ393169 TBF393169 TLB393169 TUX393169 UET393169 UOP393169 UYL393169 VIH393169 VSD393169 WBZ393169 WLV393169 WVR393169 J458707 JF458705 TB458705 ACX458705 AMT458705 AWP458705 BGL458705 BQH458705 CAD458705 CJZ458705 CTV458705 DDR458705 DNN458705 DXJ458705 EHF458705 ERB458705 FAX458705 FKT458705 FUP458705 GEL458705 GOH458705 GYD458705 HHZ458705 HRV458705 IBR458705 ILN458705 IVJ458705 JFF458705 JPB458705 JYX458705 KIT458705 KSP458705 LCL458705 LMH458705 LWD458705 MFZ458705 MPV458705 MZR458705 NJN458705 NTJ458705 ODF458705 ONB458705 OWX458705 PGT458705 PQP458705 QAL458705 QKH458705 QUD458705 RDZ458705 RNV458705 RXR458705 SHN458705 SRJ458705 TBF458705 TLB458705 TUX458705 UET458705 UOP458705 UYL458705 VIH458705 VSD458705 WBZ458705 WLV458705 WVR458705 J524243 JF524241 TB524241 ACX524241 AMT524241 AWP524241 BGL524241 BQH524241 CAD524241 CJZ524241 CTV524241 DDR524241 DNN524241 DXJ524241 EHF524241 ERB524241 FAX524241 FKT524241 FUP524241 GEL524241 GOH524241 GYD524241 HHZ524241 HRV524241 IBR524241 ILN524241 IVJ524241 JFF524241 JPB524241 JYX524241 KIT524241 KSP524241 LCL524241 LMH524241 LWD524241 MFZ524241 MPV524241 MZR524241 NJN524241 NTJ524241 ODF524241 ONB524241 OWX524241 PGT524241 PQP524241 QAL524241 QKH524241 QUD524241 RDZ524241 RNV524241 RXR524241 SHN524241 SRJ524241 TBF524241 TLB524241 TUX524241 UET524241 UOP524241 UYL524241 VIH524241 VSD524241 WBZ524241 WLV524241 WVR524241 J589779 JF589777 TB589777 ACX589777 AMT589777 AWP589777 BGL589777 BQH589777 CAD589777 CJZ589777 CTV589777 DDR589777 DNN589777 DXJ589777 EHF589777 ERB589777 FAX589777 FKT589777 FUP589777 GEL589777 GOH589777 GYD589777 HHZ589777 HRV589777 IBR589777 ILN589777 IVJ589777 JFF589777 JPB589777 JYX589777 KIT589777 KSP589777 LCL589777 LMH589777 LWD589777 MFZ589777 MPV589777 MZR589777 NJN589777 NTJ589777 ODF589777 ONB589777 OWX589777 PGT589777 PQP589777 QAL589777 QKH589777 QUD589777 RDZ589777 RNV589777 RXR589777 SHN589777 SRJ589777 TBF589777 TLB589777 TUX589777 UET589777 UOP589777 UYL589777 VIH589777 VSD589777 WBZ589777 WLV589777 WVR589777 J655315 JF655313 TB655313 ACX655313 AMT655313 AWP655313 BGL655313 BQH655313 CAD655313 CJZ655313 CTV655313 DDR655313 DNN655313 DXJ655313 EHF655313 ERB655313 FAX655313 FKT655313 FUP655313 GEL655313 GOH655313 GYD655313 HHZ655313 HRV655313 IBR655313 ILN655313 IVJ655313 JFF655313 JPB655313 JYX655313 KIT655313 KSP655313 LCL655313 LMH655313 LWD655313 MFZ655313 MPV655313 MZR655313 NJN655313 NTJ655313 ODF655313 ONB655313 OWX655313 PGT655313 PQP655313 QAL655313 QKH655313 QUD655313 RDZ655313 RNV655313 RXR655313 SHN655313 SRJ655313 TBF655313 TLB655313 TUX655313 UET655313 UOP655313 UYL655313 VIH655313 VSD655313 WBZ655313 WLV655313 WVR655313 J720851 JF720849 TB720849 ACX720849 AMT720849 AWP720849 BGL720849 BQH720849 CAD720849 CJZ720849 CTV720849 DDR720849 DNN720849 DXJ720849 EHF720849 ERB720849 FAX720849 FKT720849 FUP720849 GEL720849 GOH720849 GYD720849 HHZ720849 HRV720849 IBR720849 ILN720849 IVJ720849 JFF720849 JPB720849 JYX720849 KIT720849 KSP720849 LCL720849 LMH720849 LWD720849 MFZ720849 MPV720849 MZR720849 NJN720849 NTJ720849 ODF720849 ONB720849 OWX720849 PGT720849 PQP720849 QAL720849 QKH720849 QUD720849 RDZ720849 RNV720849 RXR720849 SHN720849 SRJ720849 TBF720849 TLB720849 TUX720849 UET720849 UOP720849 UYL720849 VIH720849 VSD720849 WBZ720849 WLV720849 WVR720849 J786387 JF786385 TB786385 ACX786385 AMT786385 AWP786385 BGL786385 BQH786385 CAD786385 CJZ786385 CTV786385 DDR786385 DNN786385 DXJ786385 EHF786385 ERB786385 FAX786385 FKT786385 FUP786385 GEL786385 GOH786385 GYD786385 HHZ786385 HRV786385 IBR786385 ILN786385 IVJ786385 JFF786385 JPB786385 JYX786385 KIT786385 KSP786385 LCL786385 LMH786385 LWD786385 MFZ786385 MPV786385 MZR786385 NJN786385 NTJ786385 ODF786385 ONB786385 OWX786385 PGT786385 PQP786385 QAL786385 QKH786385 QUD786385 RDZ786385 RNV786385 RXR786385 SHN786385 SRJ786385 TBF786385 TLB786385 TUX786385 UET786385 UOP786385 UYL786385 VIH786385 VSD786385 WBZ786385 WLV786385 WVR786385 J851923 JF851921 TB851921 ACX851921 AMT851921 AWP851921 BGL851921 BQH851921 CAD851921 CJZ851921 CTV851921 DDR851921 DNN851921 DXJ851921 EHF851921 ERB851921 FAX851921 FKT851921 FUP851921 GEL851921 GOH851921 GYD851921 HHZ851921 HRV851921 IBR851921 ILN851921 IVJ851921 JFF851921 JPB851921 JYX851921 KIT851921 KSP851921 LCL851921 LMH851921 LWD851921 MFZ851921 MPV851921 MZR851921 NJN851921 NTJ851921 ODF851921 ONB851921 OWX851921 PGT851921 PQP851921 QAL851921 QKH851921 QUD851921 RDZ851921 RNV851921 RXR851921 SHN851921 SRJ851921 TBF851921 TLB851921 TUX851921 UET851921 UOP851921 UYL851921 VIH851921 VSD851921 WBZ851921 WLV851921 WVR851921 J917459 JF917457 TB917457 ACX917457 AMT917457 AWP917457 BGL917457 BQH917457 CAD917457 CJZ917457 CTV917457 DDR917457 DNN917457 DXJ917457 EHF917457 ERB917457 FAX917457 FKT917457 FUP917457 GEL917457 GOH917457 GYD917457 HHZ917457 HRV917457 IBR917457 ILN917457 IVJ917457 JFF917457 JPB917457 JYX917457 KIT917457 KSP917457 LCL917457 LMH917457 LWD917457 MFZ917457 MPV917457 MZR917457 NJN917457 NTJ917457 ODF917457 ONB917457 OWX917457 PGT917457 PQP917457 QAL917457 QKH917457 QUD917457 RDZ917457 RNV917457 RXR917457 SHN917457 SRJ917457 TBF917457 TLB917457 TUX917457 UET917457 UOP917457 UYL917457 VIH917457 VSD917457 WBZ917457 WLV917457 WVR917457 J982995 JF982993 TB982993 ACX982993 AMT982993 AWP982993 BGL982993 BQH982993 CAD982993 CJZ982993 CTV982993 DDR982993 DNN982993 DXJ982993 EHF982993 ERB982993 FAX982993 FKT982993 FUP982993 GEL982993 GOH982993 GYD982993 HHZ982993 HRV982993 IBR982993 ILN982993 IVJ982993 JFF982993 JPB982993 JYX982993 KIT982993 KSP982993 LCL982993 LMH982993 LWD982993 MFZ982993 MPV982993 MZR982993 NJN982993 NTJ982993 ODF982993 ONB982993 OWX982993 PGT982993 PQP982993 QAL982993 QKH982993 QUD982993 RDZ982993 RNV982993 RXR982993 SHN982993 SRJ982993 TBF982993 TLB982993 TUX982993 UET982993 UOP982993 UYL982993 VIH982993 VSD982993 WBZ982993 WLV982993 WVR982993 J65493 JF65491 TB65491 ACX65491 AMT65491 AWP65491 BGL65491 BQH65491 CAD65491 CJZ65491 CTV65491 DDR65491 DNN65491 DXJ65491 EHF65491 ERB65491 FAX65491 FKT65491 FUP65491 GEL65491 GOH65491 GYD65491 HHZ65491 HRV65491 IBR65491 ILN65491 IVJ65491 JFF65491 JPB65491 JYX65491 KIT65491 KSP65491 LCL65491 LMH65491 LWD65491 MFZ65491 MPV65491 MZR65491 NJN65491 NTJ65491 ODF65491 ONB65491 OWX65491 PGT65491 PQP65491 QAL65491 QKH65491 QUD65491 RDZ65491 RNV65491 RXR65491 SHN65491 SRJ65491 TBF65491 TLB65491 TUX65491 UET65491 UOP65491 UYL65491 VIH65491 VSD65491 WBZ65491 WLV65491 WVR65491 J131029 JF131027 TB131027 ACX131027 AMT131027 AWP131027 BGL131027 BQH131027 CAD131027 CJZ131027 CTV131027 DDR131027 DNN131027 DXJ131027 EHF131027 ERB131027 FAX131027 FKT131027 FUP131027 GEL131027 GOH131027 GYD131027 HHZ131027 HRV131027 IBR131027 ILN131027 IVJ131027 JFF131027 JPB131027 JYX131027 KIT131027 KSP131027 LCL131027 LMH131027 LWD131027 MFZ131027 MPV131027 MZR131027 NJN131027 NTJ131027 ODF131027 ONB131027 OWX131027 PGT131027 PQP131027 QAL131027 QKH131027 QUD131027 RDZ131027 RNV131027 RXR131027 SHN131027 SRJ131027 TBF131027 TLB131027 TUX131027 UET131027 UOP131027 UYL131027 VIH131027 VSD131027 WBZ131027 WLV131027 WVR131027 J196565 JF196563 TB196563 ACX196563 AMT196563 AWP196563 BGL196563 BQH196563 CAD196563 CJZ196563 CTV196563 DDR196563 DNN196563 DXJ196563 EHF196563 ERB196563 FAX196563 FKT196563 FUP196563 GEL196563 GOH196563 GYD196563 HHZ196563 HRV196563 IBR196563 ILN196563 IVJ196563 JFF196563 JPB196563 JYX196563 KIT196563 KSP196563 LCL196563 LMH196563 LWD196563 MFZ196563 MPV196563 MZR196563 NJN196563 NTJ196563 ODF196563 ONB196563 OWX196563 PGT196563 PQP196563 QAL196563 QKH196563 QUD196563 RDZ196563 RNV196563 RXR196563 SHN196563 SRJ196563 TBF196563 TLB196563 TUX196563 UET196563 UOP196563 UYL196563 VIH196563 VSD196563 WBZ196563 WLV196563 WVR196563 J262101 JF262099 TB262099 ACX262099 AMT262099 AWP262099 BGL262099 BQH262099 CAD262099 CJZ262099 CTV262099 DDR262099 DNN262099 DXJ262099 EHF262099 ERB262099 FAX262099 FKT262099 FUP262099 GEL262099 GOH262099 GYD262099 HHZ262099 HRV262099 IBR262099 ILN262099 IVJ262099 JFF262099 JPB262099 JYX262099 KIT262099 KSP262099 LCL262099 LMH262099 LWD262099 MFZ262099 MPV262099 MZR262099 NJN262099 NTJ262099 ODF262099 ONB262099 OWX262099 PGT262099 PQP262099 QAL262099 QKH262099 QUD262099 RDZ262099 RNV262099 RXR262099 SHN262099 SRJ262099 TBF262099 TLB262099 TUX262099 UET262099 UOP262099 UYL262099 VIH262099 VSD262099 WBZ262099 WLV262099 WVR262099 J327637 JF327635 TB327635 ACX327635 AMT327635 AWP327635 BGL327635 BQH327635 CAD327635 CJZ327635 CTV327635 DDR327635 DNN327635 DXJ327635 EHF327635 ERB327635 FAX327635 FKT327635 FUP327635 GEL327635 GOH327635 GYD327635 HHZ327635 HRV327635 IBR327635 ILN327635 IVJ327635 JFF327635 JPB327635 JYX327635 KIT327635 KSP327635 LCL327635 LMH327635 LWD327635 MFZ327635 MPV327635 MZR327635 NJN327635 NTJ327635 ODF327635 ONB327635 OWX327635 PGT327635 PQP327635 QAL327635 QKH327635 QUD327635 RDZ327635 RNV327635 RXR327635 SHN327635 SRJ327635 TBF327635 TLB327635 TUX327635 UET327635 UOP327635 UYL327635 VIH327635 VSD327635 WBZ327635 WLV327635 WVR327635 J393173 JF393171 TB393171 ACX393171 AMT393171 AWP393171 BGL393171 BQH393171 CAD393171 CJZ393171 CTV393171 DDR393171 DNN393171 DXJ393171 EHF393171 ERB393171 FAX393171 FKT393171 FUP393171 GEL393171 GOH393171 GYD393171 HHZ393171 HRV393171 IBR393171 ILN393171 IVJ393171 JFF393171 JPB393171 JYX393171 KIT393171 KSP393171 LCL393171 LMH393171 LWD393171 MFZ393171 MPV393171 MZR393171 NJN393171 NTJ393171 ODF393171 ONB393171 OWX393171 PGT393171 PQP393171 QAL393171 QKH393171 QUD393171 RDZ393171 RNV393171 RXR393171 SHN393171 SRJ393171 TBF393171 TLB393171 TUX393171 UET393171 UOP393171 UYL393171 VIH393171 VSD393171 WBZ393171 WLV393171 WVR393171 J458709 JF458707 TB458707 ACX458707 AMT458707 AWP458707 BGL458707 BQH458707 CAD458707 CJZ458707 CTV458707 DDR458707 DNN458707 DXJ458707 EHF458707 ERB458707 FAX458707 FKT458707 FUP458707 GEL458707 GOH458707 GYD458707 HHZ458707 HRV458707 IBR458707 ILN458707 IVJ458707 JFF458707 JPB458707 JYX458707 KIT458707 KSP458707 LCL458707 LMH458707 LWD458707 MFZ458707 MPV458707 MZR458707 NJN458707 NTJ458707 ODF458707 ONB458707 OWX458707 PGT458707 PQP458707 QAL458707 QKH458707 QUD458707 RDZ458707 RNV458707 RXR458707 SHN458707 SRJ458707 TBF458707 TLB458707 TUX458707 UET458707 UOP458707 UYL458707 VIH458707 VSD458707 WBZ458707 WLV458707 WVR458707 J524245 JF524243 TB524243 ACX524243 AMT524243 AWP524243 BGL524243 BQH524243 CAD524243 CJZ524243 CTV524243 DDR524243 DNN524243 DXJ524243 EHF524243 ERB524243 FAX524243 FKT524243 FUP524243 GEL524243 GOH524243 GYD524243 HHZ524243 HRV524243 IBR524243 ILN524243 IVJ524243 JFF524243 JPB524243 JYX524243 KIT524243 KSP524243 LCL524243 LMH524243 LWD524243 MFZ524243 MPV524243 MZR524243 NJN524243 NTJ524243 ODF524243 ONB524243 OWX524243 PGT524243 PQP524243 QAL524243 QKH524243 QUD524243 RDZ524243 RNV524243 RXR524243 SHN524243 SRJ524243 TBF524243 TLB524243 TUX524243 UET524243 UOP524243 UYL524243 VIH524243 VSD524243 WBZ524243 WLV524243 WVR524243 J589781 JF589779 TB589779 ACX589779 AMT589779 AWP589779 BGL589779 BQH589779 CAD589779 CJZ589779 CTV589779 DDR589779 DNN589779 DXJ589779 EHF589779 ERB589779 FAX589779 FKT589779 FUP589779 GEL589779 GOH589779 GYD589779 HHZ589779 HRV589779 IBR589779 ILN589779 IVJ589779 JFF589779 JPB589779 JYX589779 KIT589779 KSP589779 LCL589779 LMH589779 LWD589779 MFZ589779 MPV589779 MZR589779 NJN589779 NTJ589779 ODF589779 ONB589779 OWX589779 PGT589779 PQP589779 QAL589779 QKH589779 QUD589779 RDZ589779 RNV589779 RXR589779 SHN589779 SRJ589779 TBF589779 TLB589779 TUX589779 UET589779 UOP589779 UYL589779 VIH589779 VSD589779 WBZ589779 WLV589779 WVR589779 J655317 JF655315 TB655315 ACX655315 AMT655315 AWP655315 BGL655315 BQH655315 CAD655315 CJZ655315 CTV655315 DDR655315 DNN655315 DXJ655315 EHF655315 ERB655315 FAX655315 FKT655315 FUP655315 GEL655315 GOH655315 GYD655315 HHZ655315 HRV655315 IBR655315 ILN655315 IVJ655315 JFF655315 JPB655315 JYX655315 KIT655315 KSP655315 LCL655315 LMH655315 LWD655315 MFZ655315 MPV655315 MZR655315 NJN655315 NTJ655315 ODF655315 ONB655315 OWX655315 PGT655315 PQP655315 QAL655315 QKH655315 QUD655315 RDZ655315 RNV655315 RXR655315 SHN655315 SRJ655315 TBF655315 TLB655315 TUX655315 UET655315 UOP655315 UYL655315 VIH655315 VSD655315 WBZ655315 WLV655315 WVR655315 J720853 JF720851 TB720851 ACX720851 AMT720851 AWP720851 BGL720851 BQH720851 CAD720851 CJZ720851 CTV720851 DDR720851 DNN720851 DXJ720851 EHF720851 ERB720851 FAX720851 FKT720851 FUP720851 GEL720851 GOH720851 GYD720851 HHZ720851 HRV720851 IBR720851 ILN720851 IVJ720851 JFF720851 JPB720851 JYX720851 KIT720851 KSP720851 LCL720851 LMH720851 LWD720851 MFZ720851 MPV720851 MZR720851 NJN720851 NTJ720851 ODF720851 ONB720851 OWX720851 PGT720851 PQP720851 QAL720851 QKH720851 QUD720851 RDZ720851 RNV720851 RXR720851 SHN720851 SRJ720851 TBF720851 TLB720851 TUX720851 UET720851 UOP720851 UYL720851 VIH720851 VSD720851 WBZ720851 WLV720851 WVR720851 J786389 JF786387 TB786387 ACX786387 AMT786387 AWP786387 BGL786387 BQH786387 CAD786387 CJZ786387 CTV786387 DDR786387 DNN786387 DXJ786387 EHF786387 ERB786387 FAX786387 FKT786387 FUP786387 GEL786387 GOH786387 GYD786387 HHZ786387 HRV786387 IBR786387 ILN786387 IVJ786387 JFF786387 JPB786387 JYX786387 KIT786387 KSP786387 LCL786387 LMH786387 LWD786387 MFZ786387 MPV786387 MZR786387 NJN786387 NTJ786387 ODF786387 ONB786387 OWX786387 PGT786387 PQP786387 QAL786387 QKH786387 QUD786387 RDZ786387 RNV786387 RXR786387 SHN786387 SRJ786387 TBF786387 TLB786387 TUX786387 UET786387 UOP786387 UYL786387 VIH786387 VSD786387 WBZ786387 WLV786387 WVR786387 J851925 JF851923 TB851923 ACX851923 AMT851923 AWP851923 BGL851923 BQH851923 CAD851923 CJZ851923 CTV851923 DDR851923 DNN851923 DXJ851923 EHF851923 ERB851923 FAX851923 FKT851923 FUP851923 GEL851923 GOH851923 GYD851923 HHZ851923 HRV851923 IBR851923 ILN851923 IVJ851923 JFF851923 JPB851923 JYX851923 KIT851923 KSP851923 LCL851923 LMH851923 LWD851923 MFZ851923 MPV851923 MZR851923 NJN851923 NTJ851923 ODF851923 ONB851923 OWX851923 PGT851923 PQP851923 QAL851923 QKH851923 QUD851923 RDZ851923 RNV851923 RXR851923 SHN851923 SRJ851923 TBF851923 TLB851923 TUX851923 UET851923 UOP851923 UYL851923 VIH851923 VSD851923 WBZ851923 WLV851923 WVR851923 J917461 JF917459 TB917459 ACX917459 AMT917459 AWP917459 BGL917459 BQH917459 CAD917459 CJZ917459 CTV917459 DDR917459 DNN917459 DXJ917459 EHF917459 ERB917459 FAX917459 FKT917459 FUP917459 GEL917459 GOH917459 GYD917459 HHZ917459 HRV917459 IBR917459 ILN917459 IVJ917459 JFF917459 JPB917459 JYX917459 KIT917459 KSP917459 LCL917459 LMH917459 LWD917459 MFZ917459 MPV917459 MZR917459 NJN917459 NTJ917459 ODF917459 ONB917459 OWX917459 PGT917459 PQP917459 QAL917459 QKH917459 QUD917459 RDZ917459 RNV917459 RXR917459 SHN917459 SRJ917459 TBF917459 TLB917459 TUX917459 UET917459 UOP917459 UYL917459 VIH917459 VSD917459 WBZ917459 WLV917459 WVR917459 J982997 JF982995 TB982995 ACX982995 AMT982995 AWP982995 BGL982995 BQH982995 CAD982995 CJZ982995 CTV982995 DDR982995 DNN982995 DXJ982995 EHF982995 ERB982995 FAX982995 FKT982995 FUP982995 GEL982995 GOH982995 GYD982995 HHZ982995 HRV982995 IBR982995 ILN982995 IVJ982995 JFF982995 JPB982995 JYX982995 KIT982995 KSP982995 LCL982995 LMH982995 LWD982995 MFZ982995 MPV982995 MZR982995 NJN982995 NTJ982995 ODF982995 ONB982995 OWX982995 PGT982995 PQP982995 QAL982995 QKH982995 QUD982995 RDZ982995 RNV982995 RXR982995 SHN982995 SRJ982995 TBF982995 TLB982995 TUX982995 UET982995 UOP982995 UYL982995 VIH982995 VSD982995 WBZ982995 WLV982995 WVR982995 J65495 JF65493 TB65493 ACX65493 AMT65493 AWP65493 BGL65493 BQH65493 CAD65493 CJZ65493 CTV65493 DDR65493 DNN65493 DXJ65493 EHF65493 ERB65493 FAX65493 FKT65493 FUP65493 GEL65493 GOH65493 GYD65493 HHZ65493 HRV65493 IBR65493 ILN65493 IVJ65493 JFF65493 JPB65493 JYX65493 KIT65493 KSP65493 LCL65493 LMH65493 LWD65493 MFZ65493 MPV65493 MZR65493 NJN65493 NTJ65493 ODF65493 ONB65493 OWX65493 PGT65493 PQP65493 QAL65493 QKH65493 QUD65493 RDZ65493 RNV65493 RXR65493 SHN65493 SRJ65493 TBF65493 TLB65493 TUX65493 UET65493 UOP65493 UYL65493 VIH65493 VSD65493 WBZ65493 WLV65493 WVR65493 J131031 JF131029 TB131029 ACX131029 AMT131029 AWP131029 BGL131029 BQH131029 CAD131029 CJZ131029 CTV131029 DDR131029 DNN131029 DXJ131029 EHF131029 ERB131029 FAX131029 FKT131029 FUP131029 GEL131029 GOH131029 GYD131029 HHZ131029 HRV131029 IBR131029 ILN131029 IVJ131029 JFF131029 JPB131029 JYX131029 KIT131029 KSP131029 LCL131029 LMH131029 LWD131029 MFZ131029 MPV131029 MZR131029 NJN131029 NTJ131029 ODF131029 ONB131029 OWX131029 PGT131029 PQP131029 QAL131029 QKH131029 QUD131029 RDZ131029 RNV131029 RXR131029 SHN131029 SRJ131029 TBF131029 TLB131029 TUX131029 UET131029 UOP131029 UYL131029 VIH131029 VSD131029 WBZ131029 WLV131029 WVR131029 J196567 JF196565 TB196565 ACX196565 AMT196565 AWP196565 BGL196565 BQH196565 CAD196565 CJZ196565 CTV196565 DDR196565 DNN196565 DXJ196565 EHF196565 ERB196565 FAX196565 FKT196565 FUP196565 GEL196565 GOH196565 GYD196565 HHZ196565 HRV196565 IBR196565 ILN196565 IVJ196565 JFF196565 JPB196565 JYX196565 KIT196565 KSP196565 LCL196565 LMH196565 LWD196565 MFZ196565 MPV196565 MZR196565 NJN196565 NTJ196565 ODF196565 ONB196565 OWX196565 PGT196565 PQP196565 QAL196565 QKH196565 QUD196565 RDZ196565 RNV196565 RXR196565 SHN196565 SRJ196565 TBF196565 TLB196565 TUX196565 UET196565 UOP196565 UYL196565 VIH196565 VSD196565 WBZ196565 WLV196565 WVR196565 J262103 JF262101 TB262101 ACX262101 AMT262101 AWP262101 BGL262101 BQH262101 CAD262101 CJZ262101 CTV262101 DDR262101 DNN262101 DXJ262101 EHF262101 ERB262101 FAX262101 FKT262101 FUP262101 GEL262101 GOH262101 GYD262101 HHZ262101 HRV262101 IBR262101 ILN262101 IVJ262101 JFF262101 JPB262101 JYX262101 KIT262101 KSP262101 LCL262101 LMH262101 LWD262101 MFZ262101 MPV262101 MZR262101 NJN262101 NTJ262101 ODF262101 ONB262101 OWX262101 PGT262101 PQP262101 QAL262101 QKH262101 QUD262101 RDZ262101 RNV262101 RXR262101 SHN262101 SRJ262101 TBF262101 TLB262101 TUX262101 UET262101 UOP262101 UYL262101 VIH262101 VSD262101 WBZ262101 WLV262101 WVR262101 J327639 JF327637 TB327637 ACX327637 AMT327637 AWP327637 BGL327637 BQH327637 CAD327637 CJZ327637 CTV327637 DDR327637 DNN327637 DXJ327637 EHF327637 ERB327637 FAX327637 FKT327637 FUP327637 GEL327637 GOH327637 GYD327637 HHZ327637 HRV327637 IBR327637 ILN327637 IVJ327637 JFF327637 JPB327637 JYX327637 KIT327637 KSP327637 LCL327637 LMH327637 LWD327637 MFZ327637 MPV327637 MZR327637 NJN327637 NTJ327637 ODF327637 ONB327637 OWX327637 PGT327637 PQP327637 QAL327637 QKH327637 QUD327637 RDZ327637 RNV327637 RXR327637 SHN327637 SRJ327637 TBF327637 TLB327637 TUX327637 UET327637 UOP327637 UYL327637 VIH327637 VSD327637 WBZ327637 WLV327637 WVR327637 J393175 JF393173 TB393173 ACX393173 AMT393173 AWP393173 BGL393173 BQH393173 CAD393173 CJZ393173 CTV393173 DDR393173 DNN393173 DXJ393173 EHF393173 ERB393173 FAX393173 FKT393173 FUP393173 GEL393173 GOH393173 GYD393173 HHZ393173 HRV393173 IBR393173 ILN393173 IVJ393173 JFF393173 JPB393173 JYX393173 KIT393173 KSP393173 LCL393173 LMH393173 LWD393173 MFZ393173 MPV393173 MZR393173 NJN393173 NTJ393173 ODF393173 ONB393173 OWX393173 PGT393173 PQP393173 QAL393173 QKH393173 QUD393173 RDZ393173 RNV393173 RXR393173 SHN393173 SRJ393173 TBF393173 TLB393173 TUX393173 UET393173 UOP393173 UYL393173 VIH393173 VSD393173 WBZ393173 WLV393173 WVR393173 J458711 JF458709 TB458709 ACX458709 AMT458709 AWP458709 BGL458709 BQH458709 CAD458709 CJZ458709 CTV458709 DDR458709 DNN458709 DXJ458709 EHF458709 ERB458709 FAX458709 FKT458709 FUP458709 GEL458709 GOH458709 GYD458709 HHZ458709 HRV458709 IBR458709 ILN458709 IVJ458709 JFF458709 JPB458709 JYX458709 KIT458709 KSP458709 LCL458709 LMH458709 LWD458709 MFZ458709 MPV458709 MZR458709 NJN458709 NTJ458709 ODF458709 ONB458709 OWX458709 PGT458709 PQP458709 QAL458709 QKH458709 QUD458709 RDZ458709 RNV458709 RXR458709 SHN458709 SRJ458709 TBF458709 TLB458709 TUX458709 UET458709 UOP458709 UYL458709 VIH458709 VSD458709 WBZ458709 WLV458709 WVR458709 J524247 JF524245 TB524245 ACX524245 AMT524245 AWP524245 BGL524245 BQH524245 CAD524245 CJZ524245 CTV524245 DDR524245 DNN524245 DXJ524245 EHF524245 ERB524245 FAX524245 FKT524245 FUP524245 GEL524245 GOH524245 GYD524245 HHZ524245 HRV524245 IBR524245 ILN524245 IVJ524245 JFF524245 JPB524245 JYX524245 KIT524245 KSP524245 LCL524245 LMH524245 LWD524245 MFZ524245 MPV524245 MZR524245 NJN524245 NTJ524245 ODF524245 ONB524245 OWX524245 PGT524245 PQP524245 QAL524245 QKH524245 QUD524245 RDZ524245 RNV524245 RXR524245 SHN524245 SRJ524245 TBF524245 TLB524245 TUX524245 UET524245 UOP524245 UYL524245 VIH524245 VSD524245 WBZ524245 WLV524245 WVR524245 J589783 JF589781 TB589781 ACX589781 AMT589781 AWP589781 BGL589781 BQH589781 CAD589781 CJZ589781 CTV589781 DDR589781 DNN589781 DXJ589781 EHF589781 ERB589781 FAX589781 FKT589781 FUP589781 GEL589781 GOH589781 GYD589781 HHZ589781 HRV589781 IBR589781 ILN589781 IVJ589781 JFF589781 JPB589781 JYX589781 KIT589781 KSP589781 LCL589781 LMH589781 LWD589781 MFZ589781 MPV589781 MZR589781 NJN589781 NTJ589781 ODF589781 ONB589781 OWX589781 PGT589781 PQP589781 QAL589781 QKH589781 QUD589781 RDZ589781 RNV589781 RXR589781 SHN589781 SRJ589781 TBF589781 TLB589781 TUX589781 UET589781 UOP589781 UYL589781 VIH589781 VSD589781 WBZ589781 WLV589781 WVR589781 J655319 JF655317 TB655317 ACX655317 AMT655317 AWP655317 BGL655317 BQH655317 CAD655317 CJZ655317 CTV655317 DDR655317 DNN655317 DXJ655317 EHF655317 ERB655317 FAX655317 FKT655317 FUP655317 GEL655317 GOH655317 GYD655317 HHZ655317 HRV655317 IBR655317 ILN655317 IVJ655317 JFF655317 JPB655317 JYX655317 KIT655317 KSP655317 LCL655317 LMH655317 LWD655317 MFZ655317 MPV655317 MZR655317 NJN655317 NTJ655317 ODF655317 ONB655317 OWX655317 PGT655317 PQP655317 QAL655317 QKH655317 QUD655317 RDZ655317 RNV655317 RXR655317 SHN655317 SRJ655317 TBF655317 TLB655317 TUX655317 UET655317 UOP655317 UYL655317 VIH655317 VSD655317 WBZ655317 WLV655317 WVR655317 J720855 JF720853 TB720853 ACX720853 AMT720853 AWP720853 BGL720853 BQH720853 CAD720853 CJZ720853 CTV720853 DDR720853 DNN720853 DXJ720853 EHF720853 ERB720853 FAX720853 FKT720853 FUP720853 GEL720853 GOH720853 GYD720853 HHZ720853 HRV720853 IBR720853 ILN720853 IVJ720853 JFF720853 JPB720853 JYX720853 KIT720853 KSP720853 LCL720853 LMH720853 LWD720853 MFZ720853 MPV720853 MZR720853 NJN720853 NTJ720853 ODF720853 ONB720853 OWX720853 PGT720853 PQP720853 QAL720853 QKH720853 QUD720853 RDZ720853 RNV720853 RXR720853 SHN720853 SRJ720853 TBF720853 TLB720853 TUX720853 UET720853 UOP720853 UYL720853 VIH720853 VSD720853 WBZ720853 WLV720853 WVR720853 J786391 JF786389 TB786389 ACX786389 AMT786389 AWP786389 BGL786389 BQH786389 CAD786389 CJZ786389 CTV786389 DDR786389 DNN786389 DXJ786389 EHF786389 ERB786389 FAX786389 FKT786389 FUP786389 GEL786389 GOH786389 GYD786389 HHZ786389 HRV786389 IBR786389 ILN786389 IVJ786389 JFF786389 JPB786389 JYX786389 KIT786389 KSP786389 LCL786389 LMH786389 LWD786389 MFZ786389 MPV786389 MZR786389 NJN786389 NTJ786389 ODF786389 ONB786389 OWX786389 PGT786389 PQP786389 QAL786389 QKH786389 QUD786389 RDZ786389 RNV786389 RXR786389 SHN786389 SRJ786389 TBF786389 TLB786389 TUX786389 UET786389 UOP786389 UYL786389 VIH786389 VSD786389 WBZ786389 WLV786389 WVR786389 J851927 JF851925 TB851925 ACX851925 AMT851925 AWP851925 BGL851925 BQH851925 CAD851925 CJZ851925 CTV851925 DDR851925 DNN851925 DXJ851925 EHF851925 ERB851925 FAX851925 FKT851925 FUP851925 GEL851925 GOH851925 GYD851925 HHZ851925 HRV851925 IBR851925 ILN851925 IVJ851925 JFF851925 JPB851925 JYX851925 KIT851925 KSP851925 LCL851925 LMH851925 LWD851925 MFZ851925 MPV851925 MZR851925 NJN851925 NTJ851925 ODF851925 ONB851925 OWX851925 PGT851925 PQP851925 QAL851925 QKH851925 QUD851925 RDZ851925 RNV851925 RXR851925 SHN851925 SRJ851925 TBF851925 TLB851925 TUX851925 UET851925 UOP851925 UYL851925 VIH851925 VSD851925 WBZ851925 WLV851925 WVR851925 J917463 JF917461 TB917461 ACX917461 AMT917461 AWP917461 BGL917461 BQH917461 CAD917461 CJZ917461 CTV917461 DDR917461 DNN917461 DXJ917461 EHF917461 ERB917461 FAX917461 FKT917461 FUP917461 GEL917461 GOH917461 GYD917461 HHZ917461 HRV917461 IBR917461 ILN917461 IVJ917461 JFF917461 JPB917461 JYX917461 KIT917461 KSP917461 LCL917461 LMH917461 LWD917461 MFZ917461 MPV917461 MZR917461 NJN917461 NTJ917461 ODF917461 ONB917461 OWX917461 PGT917461 PQP917461 QAL917461 QKH917461 QUD917461 RDZ917461 RNV917461 RXR917461 SHN917461 SRJ917461 TBF917461 TLB917461 TUX917461 UET917461 UOP917461 UYL917461 VIH917461 VSD917461 WBZ917461 WLV917461 WVR917461 J982999 JF982997 TB982997 ACX982997 AMT982997 AWP982997 BGL982997 BQH982997 CAD982997 CJZ982997 CTV982997 DDR982997 DNN982997 DXJ982997 EHF982997 ERB982997 FAX982997 FKT982997 FUP982997 GEL982997 GOH982997 GYD982997 HHZ982997 HRV982997 IBR982997 ILN982997 IVJ982997 JFF982997 JPB982997 JYX982997 KIT982997 KSP982997 LCL982997 LMH982997 LWD982997 MFZ982997 MPV982997 MZR982997 NJN982997 NTJ982997 ODF982997 ONB982997 OWX982997 PGT982997 PQP982997 QAL982997 QKH982997 QUD982997 RDZ982997 RNV982997 RXR982997 SHN982997 SRJ982997 TBF982997 TLB982997 TUX982997 UET982997 UOP982997 UYL982997 VIH982997 VSD982997 WBZ982997 WLV982997 WVR982997 J65497 JF65495 TB65495 ACX65495 AMT65495 AWP65495 BGL65495 BQH65495 CAD65495 CJZ65495 CTV65495 DDR65495 DNN65495 DXJ65495 EHF65495 ERB65495 FAX65495 FKT65495 FUP65495 GEL65495 GOH65495 GYD65495 HHZ65495 HRV65495 IBR65495 ILN65495 IVJ65495 JFF65495 JPB65495 JYX65495 KIT65495 KSP65495 LCL65495 LMH65495 LWD65495 MFZ65495 MPV65495 MZR65495 NJN65495 NTJ65495 ODF65495 ONB65495 OWX65495 PGT65495 PQP65495 QAL65495 QKH65495 QUD65495 RDZ65495 RNV65495 RXR65495 SHN65495 SRJ65495 TBF65495 TLB65495 TUX65495 UET65495 UOP65495 UYL65495 VIH65495 VSD65495 WBZ65495 WLV65495 WVR65495 J131033 JF131031 TB131031 ACX131031 AMT131031 AWP131031 BGL131031 BQH131031 CAD131031 CJZ131031 CTV131031 DDR131031 DNN131031 DXJ131031 EHF131031 ERB131031 FAX131031 FKT131031 FUP131031 GEL131031 GOH131031 GYD131031 HHZ131031 HRV131031 IBR131031 ILN131031 IVJ131031 JFF131031 JPB131031 JYX131031 KIT131031 KSP131031 LCL131031 LMH131031 LWD131031 MFZ131031 MPV131031 MZR131031 NJN131031 NTJ131031 ODF131031 ONB131031 OWX131031 PGT131031 PQP131031 QAL131031 QKH131031 QUD131031 RDZ131031 RNV131031 RXR131031 SHN131031 SRJ131031 TBF131031 TLB131031 TUX131031 UET131031 UOP131031 UYL131031 VIH131031 VSD131031 WBZ131031 WLV131031 WVR131031 J196569 JF196567 TB196567 ACX196567 AMT196567 AWP196567 BGL196567 BQH196567 CAD196567 CJZ196567 CTV196567 DDR196567 DNN196567 DXJ196567 EHF196567 ERB196567 FAX196567 FKT196567 FUP196567 GEL196567 GOH196567 GYD196567 HHZ196567 HRV196567 IBR196567 ILN196567 IVJ196567 JFF196567 JPB196567 JYX196567 KIT196567 KSP196567 LCL196567 LMH196567 LWD196567 MFZ196567 MPV196567 MZR196567 NJN196567 NTJ196567 ODF196567 ONB196567 OWX196567 PGT196567 PQP196567 QAL196567 QKH196567 QUD196567 RDZ196567 RNV196567 RXR196567 SHN196567 SRJ196567 TBF196567 TLB196567 TUX196567 UET196567 UOP196567 UYL196567 VIH196567 VSD196567 WBZ196567 WLV196567 WVR196567 J262105 JF262103 TB262103 ACX262103 AMT262103 AWP262103 BGL262103 BQH262103 CAD262103 CJZ262103 CTV262103 DDR262103 DNN262103 DXJ262103 EHF262103 ERB262103 FAX262103 FKT262103 FUP262103 GEL262103 GOH262103 GYD262103 HHZ262103 HRV262103 IBR262103 ILN262103 IVJ262103 JFF262103 JPB262103 JYX262103 KIT262103 KSP262103 LCL262103 LMH262103 LWD262103 MFZ262103 MPV262103 MZR262103 NJN262103 NTJ262103 ODF262103 ONB262103 OWX262103 PGT262103 PQP262103 QAL262103 QKH262103 QUD262103 RDZ262103 RNV262103 RXR262103 SHN262103 SRJ262103 TBF262103 TLB262103 TUX262103 UET262103 UOP262103 UYL262103 VIH262103 VSD262103 WBZ262103 WLV262103 WVR262103 J327641 JF327639 TB327639 ACX327639 AMT327639 AWP327639 BGL327639 BQH327639 CAD327639 CJZ327639 CTV327639 DDR327639 DNN327639 DXJ327639 EHF327639 ERB327639 FAX327639 FKT327639 FUP327639 GEL327639 GOH327639 GYD327639 HHZ327639 HRV327639 IBR327639 ILN327639 IVJ327639 JFF327639 JPB327639 JYX327639 KIT327639 KSP327639 LCL327639 LMH327639 LWD327639 MFZ327639 MPV327639 MZR327639 NJN327639 NTJ327639 ODF327639 ONB327639 OWX327639 PGT327639 PQP327639 QAL327639 QKH327639 QUD327639 RDZ327639 RNV327639 RXR327639 SHN327639 SRJ327639 TBF327639 TLB327639 TUX327639 UET327639 UOP327639 UYL327639 VIH327639 VSD327639 WBZ327639 WLV327639 WVR327639 J393177 JF393175 TB393175 ACX393175 AMT393175 AWP393175 BGL393175 BQH393175 CAD393175 CJZ393175 CTV393175 DDR393175 DNN393175 DXJ393175 EHF393175 ERB393175 FAX393175 FKT393175 FUP393175 GEL393175 GOH393175 GYD393175 HHZ393175 HRV393175 IBR393175 ILN393175 IVJ393175 JFF393175 JPB393175 JYX393175 KIT393175 KSP393175 LCL393175 LMH393175 LWD393175 MFZ393175 MPV393175 MZR393175 NJN393175 NTJ393175 ODF393175 ONB393175 OWX393175 PGT393175 PQP393175 QAL393175 QKH393175 QUD393175 RDZ393175 RNV393175 RXR393175 SHN393175 SRJ393175 TBF393175 TLB393175 TUX393175 UET393175 UOP393175 UYL393175 VIH393175 VSD393175 WBZ393175 WLV393175 WVR393175 J458713 JF458711 TB458711 ACX458711 AMT458711 AWP458711 BGL458711 BQH458711 CAD458711 CJZ458711 CTV458711 DDR458711 DNN458711 DXJ458711 EHF458711 ERB458711 FAX458711 FKT458711 FUP458711 GEL458711 GOH458711 GYD458711 HHZ458711 HRV458711 IBR458711 ILN458711 IVJ458711 JFF458711 JPB458711 JYX458711 KIT458711 KSP458711 LCL458711 LMH458711 LWD458711 MFZ458711 MPV458711 MZR458711 NJN458711 NTJ458711 ODF458711 ONB458711 OWX458711 PGT458711 PQP458711 QAL458711 QKH458711 QUD458711 RDZ458711 RNV458711 RXR458711 SHN458711 SRJ458711 TBF458711 TLB458711 TUX458711 UET458711 UOP458711 UYL458711 VIH458711 VSD458711 WBZ458711 WLV458711 WVR458711 J524249 JF524247 TB524247 ACX524247 AMT524247 AWP524247 BGL524247 BQH524247 CAD524247 CJZ524247 CTV524247 DDR524247 DNN524247 DXJ524247 EHF524247 ERB524247 FAX524247 FKT524247 FUP524247 GEL524247 GOH524247 GYD524247 HHZ524247 HRV524247 IBR524247 ILN524247 IVJ524247 JFF524247 JPB524247 JYX524247 KIT524247 KSP524247 LCL524247 LMH524247 LWD524247 MFZ524247 MPV524247 MZR524247 NJN524247 NTJ524247 ODF524247 ONB524247 OWX524247 PGT524247 PQP524247 QAL524247 QKH524247 QUD524247 RDZ524247 RNV524247 RXR524247 SHN524247 SRJ524247 TBF524247 TLB524247 TUX524247 UET524247 UOP524247 UYL524247 VIH524247 VSD524247 WBZ524247 WLV524247 WVR524247 J589785 JF589783 TB589783 ACX589783 AMT589783 AWP589783 BGL589783 BQH589783 CAD589783 CJZ589783 CTV589783 DDR589783 DNN589783 DXJ589783 EHF589783 ERB589783 FAX589783 FKT589783 FUP589783 GEL589783 GOH589783 GYD589783 HHZ589783 HRV589783 IBR589783 ILN589783 IVJ589783 JFF589783 JPB589783 JYX589783 KIT589783 KSP589783 LCL589783 LMH589783 LWD589783 MFZ589783 MPV589783 MZR589783 NJN589783 NTJ589783 ODF589783 ONB589783 OWX589783 PGT589783 PQP589783 QAL589783 QKH589783 QUD589783 RDZ589783 RNV589783 RXR589783 SHN589783 SRJ589783 TBF589783 TLB589783 TUX589783 UET589783 UOP589783 UYL589783 VIH589783 VSD589783 WBZ589783 WLV589783 WVR589783 J655321 JF655319 TB655319 ACX655319 AMT655319 AWP655319 BGL655319 BQH655319 CAD655319 CJZ655319 CTV655319 DDR655319 DNN655319 DXJ655319 EHF655319 ERB655319 FAX655319 FKT655319 FUP655319 GEL655319 GOH655319 GYD655319 HHZ655319 HRV655319 IBR655319 ILN655319 IVJ655319 JFF655319 JPB655319 JYX655319 KIT655319 KSP655319 LCL655319 LMH655319 LWD655319 MFZ655319 MPV655319 MZR655319 NJN655319 NTJ655319 ODF655319 ONB655319 OWX655319 PGT655319 PQP655319 QAL655319 QKH655319 QUD655319 RDZ655319 RNV655319 RXR655319 SHN655319 SRJ655319 TBF655319 TLB655319 TUX655319 UET655319 UOP655319 UYL655319 VIH655319 VSD655319 WBZ655319 WLV655319 WVR655319 J720857 JF720855 TB720855 ACX720855 AMT720855 AWP720855 BGL720855 BQH720855 CAD720855 CJZ720855 CTV720855 DDR720855 DNN720855 DXJ720855 EHF720855 ERB720855 FAX720855 FKT720855 FUP720855 GEL720855 GOH720855 GYD720855 HHZ720855 HRV720855 IBR720855 ILN720855 IVJ720855 JFF720855 JPB720855 JYX720855 KIT720855 KSP720855 LCL720855 LMH720855 LWD720855 MFZ720855 MPV720855 MZR720855 NJN720855 NTJ720855 ODF720855 ONB720855 OWX720855 PGT720855 PQP720855 QAL720855 QKH720855 QUD720855 RDZ720855 RNV720855 RXR720855 SHN720855 SRJ720855 TBF720855 TLB720855 TUX720855 UET720855 UOP720855 UYL720855 VIH720855 VSD720855 WBZ720855 WLV720855 WVR720855 J786393 JF786391 TB786391 ACX786391 AMT786391 AWP786391 BGL786391 BQH786391 CAD786391 CJZ786391 CTV786391 DDR786391 DNN786391 DXJ786391 EHF786391 ERB786391 FAX786391 FKT786391 FUP786391 GEL786391 GOH786391 GYD786391 HHZ786391 HRV786391 IBR786391 ILN786391 IVJ786391 JFF786391 JPB786391 JYX786391 KIT786391 KSP786391 LCL786391 LMH786391 LWD786391 MFZ786391 MPV786391 MZR786391 NJN786391 NTJ786391 ODF786391 ONB786391 OWX786391 PGT786391 PQP786391 QAL786391 QKH786391 QUD786391 RDZ786391 RNV786391 RXR786391 SHN786391 SRJ786391 TBF786391 TLB786391 TUX786391 UET786391 UOP786391 UYL786391 VIH786391 VSD786391 WBZ786391 WLV786391 WVR786391 J851929 JF851927 TB851927 ACX851927 AMT851927 AWP851927 BGL851927 BQH851927 CAD851927 CJZ851927 CTV851927 DDR851927 DNN851927 DXJ851927 EHF851927 ERB851927 FAX851927 FKT851927 FUP851927 GEL851927 GOH851927 GYD851927 HHZ851927 HRV851927 IBR851927 ILN851927 IVJ851927 JFF851927 JPB851927 JYX851927 KIT851927 KSP851927 LCL851927 LMH851927 LWD851927 MFZ851927 MPV851927 MZR851927 NJN851927 NTJ851927 ODF851927 ONB851927 OWX851927 PGT851927 PQP851927 QAL851927 QKH851927 QUD851927 RDZ851927 RNV851927 RXR851927 SHN851927 SRJ851927 TBF851927 TLB851927 TUX851927 UET851927 UOP851927 UYL851927 VIH851927 VSD851927 WBZ851927 WLV851927 WVR851927 J917465 JF917463 TB917463 ACX917463 AMT917463 AWP917463 BGL917463 BQH917463 CAD917463 CJZ917463 CTV917463 DDR917463 DNN917463 DXJ917463 EHF917463 ERB917463 FAX917463 FKT917463 FUP917463 GEL917463 GOH917463 GYD917463 HHZ917463 HRV917463 IBR917463 ILN917463 IVJ917463 JFF917463 JPB917463 JYX917463 KIT917463 KSP917463 LCL917463 LMH917463 LWD917463 MFZ917463 MPV917463 MZR917463 NJN917463 NTJ917463 ODF917463 ONB917463 OWX917463 PGT917463 PQP917463 QAL917463 QKH917463 QUD917463 RDZ917463 RNV917463 RXR917463 SHN917463 SRJ917463 TBF917463 TLB917463 TUX917463 UET917463 UOP917463 UYL917463 VIH917463 VSD917463 WBZ917463 WLV917463 WVR917463 J983001 JF982999 TB982999 ACX982999 AMT982999 AWP982999 BGL982999 BQH982999 CAD982999 CJZ982999 CTV982999 DDR982999 DNN982999 DXJ982999 EHF982999 ERB982999 FAX982999 FKT982999 FUP982999 GEL982999 GOH982999 GYD982999 HHZ982999 HRV982999 IBR982999 ILN982999 IVJ982999 JFF982999 JPB982999 JYX982999 KIT982999 KSP982999 LCL982999 LMH982999 LWD982999 MFZ982999 MPV982999 MZR982999 NJN982999 NTJ982999 ODF982999 ONB982999 OWX982999 PGT982999 PQP982999 QAL982999 QKH982999 QUD982999 RDZ982999 RNV982999 RXR982999 SHN982999 SRJ982999 TBF982999 TLB982999 TUX982999 UET982999 UOP982999 UYL982999 VIH982999 VSD982999 WBZ982999 WLV982999 WVR982999 J65499 JF65497 TB65497 ACX65497 AMT65497 AWP65497 BGL65497 BQH65497 CAD65497 CJZ65497 CTV65497 DDR65497 DNN65497 DXJ65497 EHF65497 ERB65497 FAX65497 FKT65497 FUP65497 GEL65497 GOH65497 GYD65497 HHZ65497 HRV65497 IBR65497 ILN65497 IVJ65497 JFF65497 JPB65497 JYX65497 KIT65497 KSP65497 LCL65497 LMH65497 LWD65497 MFZ65497 MPV65497 MZR65497 NJN65497 NTJ65497 ODF65497 ONB65497 OWX65497 PGT65497 PQP65497 QAL65497 QKH65497 QUD65497 RDZ65497 RNV65497 RXR65497 SHN65497 SRJ65497 TBF65497 TLB65497 TUX65497 UET65497 UOP65497 UYL65497 VIH65497 VSD65497 WBZ65497 WLV65497 WVR65497 J131035 JF131033 TB131033 ACX131033 AMT131033 AWP131033 BGL131033 BQH131033 CAD131033 CJZ131033 CTV131033 DDR131033 DNN131033 DXJ131033 EHF131033 ERB131033 FAX131033 FKT131033 FUP131033 GEL131033 GOH131033 GYD131033 HHZ131033 HRV131033 IBR131033 ILN131033 IVJ131033 JFF131033 JPB131033 JYX131033 KIT131033 KSP131033 LCL131033 LMH131033 LWD131033 MFZ131033 MPV131033 MZR131033 NJN131033 NTJ131033 ODF131033 ONB131033 OWX131033 PGT131033 PQP131033 QAL131033 QKH131033 QUD131033 RDZ131033 RNV131033 RXR131033 SHN131033 SRJ131033 TBF131033 TLB131033 TUX131033 UET131033 UOP131033 UYL131033 VIH131033 VSD131033 WBZ131033 WLV131033 WVR131033 J196571 JF196569 TB196569 ACX196569 AMT196569 AWP196569 BGL196569 BQH196569 CAD196569 CJZ196569 CTV196569 DDR196569 DNN196569 DXJ196569 EHF196569 ERB196569 FAX196569 FKT196569 FUP196569 GEL196569 GOH196569 GYD196569 HHZ196569 HRV196569 IBR196569 ILN196569 IVJ196569 JFF196569 JPB196569 JYX196569 KIT196569 KSP196569 LCL196569 LMH196569 LWD196569 MFZ196569 MPV196569 MZR196569 NJN196569 NTJ196569 ODF196569 ONB196569 OWX196569 PGT196569 PQP196569 QAL196569 QKH196569 QUD196569 RDZ196569 RNV196569 RXR196569 SHN196569 SRJ196569 TBF196569 TLB196569 TUX196569 UET196569 UOP196569 UYL196569 VIH196569 VSD196569 WBZ196569 WLV196569 WVR196569 J262107 JF262105 TB262105 ACX262105 AMT262105 AWP262105 BGL262105 BQH262105 CAD262105 CJZ262105 CTV262105 DDR262105 DNN262105 DXJ262105 EHF262105 ERB262105 FAX262105 FKT262105 FUP262105 GEL262105 GOH262105 GYD262105 HHZ262105 HRV262105 IBR262105 ILN262105 IVJ262105 JFF262105 JPB262105 JYX262105 KIT262105 KSP262105 LCL262105 LMH262105 LWD262105 MFZ262105 MPV262105 MZR262105 NJN262105 NTJ262105 ODF262105 ONB262105 OWX262105 PGT262105 PQP262105 QAL262105 QKH262105 QUD262105 RDZ262105 RNV262105 RXR262105 SHN262105 SRJ262105 TBF262105 TLB262105 TUX262105 UET262105 UOP262105 UYL262105 VIH262105 VSD262105 WBZ262105 WLV262105 WVR262105 J327643 JF327641 TB327641 ACX327641 AMT327641 AWP327641 BGL327641 BQH327641 CAD327641 CJZ327641 CTV327641 DDR327641 DNN327641 DXJ327641 EHF327641 ERB327641 FAX327641 FKT327641 FUP327641 GEL327641 GOH327641 GYD327641 HHZ327641 HRV327641 IBR327641 ILN327641 IVJ327641 JFF327641 JPB327641 JYX327641 KIT327641 KSP327641 LCL327641 LMH327641 LWD327641 MFZ327641 MPV327641 MZR327641 NJN327641 NTJ327641 ODF327641 ONB327641 OWX327641 PGT327641 PQP327641 QAL327641 QKH327641 QUD327641 RDZ327641 RNV327641 RXR327641 SHN327641 SRJ327641 TBF327641 TLB327641 TUX327641 UET327641 UOP327641 UYL327641 VIH327641 VSD327641 WBZ327641 WLV327641 WVR327641 J393179 JF393177 TB393177 ACX393177 AMT393177 AWP393177 BGL393177 BQH393177 CAD393177 CJZ393177 CTV393177 DDR393177 DNN393177 DXJ393177 EHF393177 ERB393177 FAX393177 FKT393177 FUP393177 GEL393177 GOH393177 GYD393177 HHZ393177 HRV393177 IBR393177 ILN393177 IVJ393177 JFF393177 JPB393177 JYX393177 KIT393177 KSP393177 LCL393177 LMH393177 LWD393177 MFZ393177 MPV393177 MZR393177 NJN393177 NTJ393177 ODF393177 ONB393177 OWX393177 PGT393177 PQP393177 QAL393177 QKH393177 QUD393177 RDZ393177 RNV393177 RXR393177 SHN393177 SRJ393177 TBF393177 TLB393177 TUX393177 UET393177 UOP393177 UYL393177 VIH393177 VSD393177 WBZ393177 WLV393177 WVR393177 J458715 JF458713 TB458713 ACX458713 AMT458713 AWP458713 BGL458713 BQH458713 CAD458713 CJZ458713 CTV458713 DDR458713 DNN458713 DXJ458713 EHF458713 ERB458713 FAX458713 FKT458713 FUP458713 GEL458713 GOH458713 GYD458713 HHZ458713 HRV458713 IBR458713 ILN458713 IVJ458713 JFF458713 JPB458713 JYX458713 KIT458713 KSP458713 LCL458713 LMH458713 LWD458713 MFZ458713 MPV458713 MZR458713 NJN458713 NTJ458713 ODF458713 ONB458713 OWX458713 PGT458713 PQP458713 QAL458713 QKH458713 QUD458713 RDZ458713 RNV458713 RXR458713 SHN458713 SRJ458713 TBF458713 TLB458713 TUX458713 UET458713 UOP458713 UYL458713 VIH458713 VSD458713 WBZ458713 WLV458713 WVR458713 J524251 JF524249 TB524249 ACX524249 AMT524249 AWP524249 BGL524249 BQH524249 CAD524249 CJZ524249 CTV524249 DDR524249 DNN524249 DXJ524249 EHF524249 ERB524249 FAX524249 FKT524249 FUP524249 GEL524249 GOH524249 GYD524249 HHZ524249 HRV524249 IBR524249 ILN524249 IVJ524249 JFF524249 JPB524249 JYX524249 KIT524249 KSP524249 LCL524249 LMH524249 LWD524249 MFZ524249 MPV524249 MZR524249 NJN524249 NTJ524249 ODF524249 ONB524249 OWX524249 PGT524249 PQP524249 QAL524249 QKH524249 QUD524249 RDZ524249 RNV524249 RXR524249 SHN524249 SRJ524249 TBF524249 TLB524249 TUX524249 UET524249 UOP524249 UYL524249 VIH524249 VSD524249 WBZ524249 WLV524249 WVR524249 J589787 JF589785 TB589785 ACX589785 AMT589785 AWP589785 BGL589785 BQH589785 CAD589785 CJZ589785 CTV589785 DDR589785 DNN589785 DXJ589785 EHF589785 ERB589785 FAX589785 FKT589785 FUP589785 GEL589785 GOH589785 GYD589785 HHZ589785 HRV589785 IBR589785 ILN589785 IVJ589785 JFF589785 JPB589785 JYX589785 KIT589785 KSP589785 LCL589785 LMH589785 LWD589785 MFZ589785 MPV589785 MZR589785 NJN589785 NTJ589785 ODF589785 ONB589785 OWX589785 PGT589785 PQP589785 QAL589785 QKH589785 QUD589785 RDZ589785 RNV589785 RXR589785 SHN589785 SRJ589785 TBF589785 TLB589785 TUX589785 UET589785 UOP589785 UYL589785 VIH589785 VSD589785 WBZ589785 WLV589785 WVR589785 J655323 JF655321 TB655321 ACX655321 AMT655321 AWP655321 BGL655321 BQH655321 CAD655321 CJZ655321 CTV655321 DDR655321 DNN655321 DXJ655321 EHF655321 ERB655321 FAX655321 FKT655321 FUP655321 GEL655321 GOH655321 GYD655321 HHZ655321 HRV655321 IBR655321 ILN655321 IVJ655321 JFF655321 JPB655321 JYX655321 KIT655321 KSP655321 LCL655321 LMH655321 LWD655321 MFZ655321 MPV655321 MZR655321 NJN655321 NTJ655321 ODF655321 ONB655321 OWX655321 PGT655321 PQP655321 QAL655321 QKH655321 QUD655321 RDZ655321 RNV655321 RXR655321 SHN655321 SRJ655321 TBF655321 TLB655321 TUX655321 UET655321 UOP655321 UYL655321 VIH655321 VSD655321 WBZ655321 WLV655321 WVR655321 J720859 JF720857 TB720857 ACX720857 AMT720857 AWP720857 BGL720857 BQH720857 CAD720857 CJZ720857 CTV720857 DDR720857 DNN720857 DXJ720857 EHF720857 ERB720857 FAX720857 FKT720857 FUP720857 GEL720857 GOH720857 GYD720857 HHZ720857 HRV720857 IBR720857 ILN720857 IVJ720857 JFF720857 JPB720857 JYX720857 KIT720857 KSP720857 LCL720857 LMH720857 LWD720857 MFZ720857 MPV720857 MZR720857 NJN720857 NTJ720857 ODF720857 ONB720857 OWX720857 PGT720857 PQP720857 QAL720857 QKH720857 QUD720857 RDZ720857 RNV720857 RXR720857 SHN720857 SRJ720857 TBF720857 TLB720857 TUX720857 UET720857 UOP720857 UYL720857 VIH720857 VSD720857 WBZ720857 WLV720857 WVR720857 J786395 JF786393 TB786393 ACX786393 AMT786393 AWP786393 BGL786393 BQH786393 CAD786393 CJZ786393 CTV786393 DDR786393 DNN786393 DXJ786393 EHF786393 ERB786393 FAX786393 FKT786393 FUP786393 GEL786393 GOH786393 GYD786393 HHZ786393 HRV786393 IBR786393 ILN786393 IVJ786393 JFF786393 JPB786393 JYX786393 KIT786393 KSP786393 LCL786393 LMH786393 LWD786393 MFZ786393 MPV786393 MZR786393 NJN786393 NTJ786393 ODF786393 ONB786393 OWX786393 PGT786393 PQP786393 QAL786393 QKH786393 QUD786393 RDZ786393 RNV786393 RXR786393 SHN786393 SRJ786393 TBF786393 TLB786393 TUX786393 UET786393 UOP786393 UYL786393 VIH786393 VSD786393 WBZ786393 WLV786393 WVR786393 J851931 JF851929 TB851929 ACX851929 AMT851929 AWP851929 BGL851929 BQH851929 CAD851929 CJZ851929 CTV851929 DDR851929 DNN851929 DXJ851929 EHF851929 ERB851929 FAX851929 FKT851929 FUP851929 GEL851929 GOH851929 GYD851929 HHZ851929 HRV851929 IBR851929 ILN851929 IVJ851929 JFF851929 JPB851929 JYX851929 KIT851929 KSP851929 LCL851929 LMH851929 LWD851929 MFZ851929 MPV851929 MZR851929 NJN851929 NTJ851929 ODF851929 ONB851929 OWX851929 PGT851929 PQP851929 QAL851929 QKH851929 QUD851929 RDZ851929 RNV851929 RXR851929 SHN851929 SRJ851929 TBF851929 TLB851929 TUX851929 UET851929 UOP851929 UYL851929 VIH851929 VSD851929 WBZ851929 WLV851929 WVR851929 J917467 JF917465 TB917465 ACX917465 AMT917465 AWP917465 BGL917465 BQH917465 CAD917465 CJZ917465 CTV917465 DDR917465 DNN917465 DXJ917465 EHF917465 ERB917465 FAX917465 FKT917465 FUP917465 GEL917465 GOH917465 GYD917465 HHZ917465 HRV917465 IBR917465 ILN917465 IVJ917465 JFF917465 JPB917465 JYX917465 KIT917465 KSP917465 LCL917465 LMH917465 LWD917465 MFZ917465 MPV917465 MZR917465 NJN917465 NTJ917465 ODF917465 ONB917465 OWX917465 PGT917465 PQP917465 QAL917465 QKH917465 QUD917465 RDZ917465 RNV917465 RXR917465 SHN917465 SRJ917465 TBF917465 TLB917465 TUX917465 UET917465 UOP917465 UYL917465 VIH917465 VSD917465 WBZ917465 WLV917465 WVR917465 J983003 JF983001 TB983001 ACX983001 AMT983001 AWP983001 BGL983001 BQH983001 CAD983001 CJZ983001 CTV983001 DDR983001 DNN983001 DXJ983001 EHF983001 ERB983001 FAX983001 FKT983001 FUP983001 GEL983001 GOH983001 GYD983001 HHZ983001 HRV983001 IBR983001 ILN983001 IVJ983001 JFF983001 JPB983001 JYX983001 KIT983001 KSP983001 LCL983001 LMH983001 LWD983001 MFZ983001 MPV983001 MZR983001 NJN983001 NTJ983001 ODF983001 ONB983001 OWX983001 PGT983001 PQP983001 QAL983001 QKH983001 QUD983001 RDZ983001 RNV983001 RXR983001 SHN983001 SRJ983001 TBF983001 TLB983001 TUX983001 UET983001 UOP983001 UYL983001 VIH983001 VSD983001 WBZ983001 WLV983001 WVR983001 J65501 JF65499 TB65499 ACX65499 AMT65499 AWP65499 BGL65499 BQH65499 CAD65499 CJZ65499 CTV65499 DDR65499 DNN65499 DXJ65499 EHF65499 ERB65499 FAX65499 FKT65499 FUP65499 GEL65499 GOH65499 GYD65499 HHZ65499 HRV65499 IBR65499 ILN65499 IVJ65499 JFF65499 JPB65499 JYX65499 KIT65499 KSP65499 LCL65499 LMH65499 LWD65499 MFZ65499 MPV65499 MZR65499 NJN65499 NTJ65499 ODF65499 ONB65499 OWX65499 PGT65499 PQP65499 QAL65499 QKH65499 QUD65499 RDZ65499 RNV65499 RXR65499 SHN65499 SRJ65499 TBF65499 TLB65499 TUX65499 UET65499 UOP65499 UYL65499 VIH65499 VSD65499 WBZ65499 WLV65499 WVR65499 J131037 JF131035 TB131035 ACX131035 AMT131035 AWP131035 BGL131035 BQH131035 CAD131035 CJZ131035 CTV131035 DDR131035 DNN131035 DXJ131035 EHF131035 ERB131035 FAX131035 FKT131035 FUP131035 GEL131035 GOH131035 GYD131035 HHZ131035 HRV131035 IBR131035 ILN131035 IVJ131035 JFF131035 JPB131035 JYX131035 KIT131035 KSP131035 LCL131035 LMH131035 LWD131035 MFZ131035 MPV131035 MZR131035 NJN131035 NTJ131035 ODF131035 ONB131035 OWX131035 PGT131035 PQP131035 QAL131035 QKH131035 QUD131035 RDZ131035 RNV131035 RXR131035 SHN131035 SRJ131035 TBF131035 TLB131035 TUX131035 UET131035 UOP131035 UYL131035 VIH131035 VSD131035 WBZ131035 WLV131035 WVR131035 J196573 JF196571 TB196571 ACX196571 AMT196571 AWP196571 BGL196571 BQH196571 CAD196571 CJZ196571 CTV196571 DDR196571 DNN196571 DXJ196571 EHF196571 ERB196571 FAX196571 FKT196571 FUP196571 GEL196571 GOH196571 GYD196571 HHZ196571 HRV196571 IBR196571 ILN196571 IVJ196571 JFF196571 JPB196571 JYX196571 KIT196571 KSP196571 LCL196571 LMH196571 LWD196571 MFZ196571 MPV196571 MZR196571 NJN196571 NTJ196571 ODF196571 ONB196571 OWX196571 PGT196571 PQP196571 QAL196571 QKH196571 QUD196571 RDZ196571 RNV196571 RXR196571 SHN196571 SRJ196571 TBF196571 TLB196571 TUX196571 UET196571 UOP196571 UYL196571 VIH196571 VSD196571 WBZ196571 WLV196571 WVR196571 J262109 JF262107 TB262107 ACX262107 AMT262107 AWP262107 BGL262107 BQH262107 CAD262107 CJZ262107 CTV262107 DDR262107 DNN262107 DXJ262107 EHF262107 ERB262107 FAX262107 FKT262107 FUP262107 GEL262107 GOH262107 GYD262107 HHZ262107 HRV262107 IBR262107 ILN262107 IVJ262107 JFF262107 JPB262107 JYX262107 KIT262107 KSP262107 LCL262107 LMH262107 LWD262107 MFZ262107 MPV262107 MZR262107 NJN262107 NTJ262107 ODF262107 ONB262107 OWX262107 PGT262107 PQP262107 QAL262107 QKH262107 QUD262107 RDZ262107 RNV262107 RXR262107 SHN262107 SRJ262107 TBF262107 TLB262107 TUX262107 UET262107 UOP262107 UYL262107 VIH262107 VSD262107 WBZ262107 WLV262107 WVR262107 J327645 JF327643 TB327643 ACX327643 AMT327643 AWP327643 BGL327643 BQH327643 CAD327643 CJZ327643 CTV327643 DDR327643 DNN327643 DXJ327643 EHF327643 ERB327643 FAX327643 FKT327643 FUP327643 GEL327643 GOH327643 GYD327643 HHZ327643 HRV327643 IBR327643 ILN327643 IVJ327643 JFF327643 JPB327643 JYX327643 KIT327643 KSP327643 LCL327643 LMH327643 LWD327643 MFZ327643 MPV327643 MZR327643 NJN327643 NTJ327643 ODF327643 ONB327643 OWX327643 PGT327643 PQP327643 QAL327643 QKH327643 QUD327643 RDZ327643 RNV327643 RXR327643 SHN327643 SRJ327643 TBF327643 TLB327643 TUX327643 UET327643 UOP327643 UYL327643 VIH327643 VSD327643 WBZ327643 WLV327643 WVR327643 J393181 JF393179 TB393179 ACX393179 AMT393179 AWP393179 BGL393179 BQH393179 CAD393179 CJZ393179 CTV393179 DDR393179 DNN393179 DXJ393179 EHF393179 ERB393179 FAX393179 FKT393179 FUP393179 GEL393179 GOH393179 GYD393179 HHZ393179 HRV393179 IBR393179 ILN393179 IVJ393179 JFF393179 JPB393179 JYX393179 KIT393179 KSP393179 LCL393179 LMH393179 LWD393179 MFZ393179 MPV393179 MZR393179 NJN393179 NTJ393179 ODF393179 ONB393179 OWX393179 PGT393179 PQP393179 QAL393179 QKH393179 QUD393179 RDZ393179 RNV393179 RXR393179 SHN393179 SRJ393179 TBF393179 TLB393179 TUX393179 UET393179 UOP393179 UYL393179 VIH393179 VSD393179 WBZ393179 WLV393179 WVR393179 J458717 JF458715 TB458715 ACX458715 AMT458715 AWP458715 BGL458715 BQH458715 CAD458715 CJZ458715 CTV458715 DDR458715 DNN458715 DXJ458715 EHF458715 ERB458715 FAX458715 FKT458715 FUP458715 GEL458715 GOH458715 GYD458715 HHZ458715 HRV458715 IBR458715 ILN458715 IVJ458715 JFF458715 JPB458715 JYX458715 KIT458715 KSP458715 LCL458715 LMH458715 LWD458715 MFZ458715 MPV458715 MZR458715 NJN458715 NTJ458715 ODF458715 ONB458715 OWX458715 PGT458715 PQP458715 QAL458715 QKH458715 QUD458715 RDZ458715 RNV458715 RXR458715 SHN458715 SRJ458715 TBF458715 TLB458715 TUX458715 UET458715 UOP458715 UYL458715 VIH458715 VSD458715 WBZ458715 WLV458715 WVR458715 J524253 JF524251 TB524251 ACX524251 AMT524251 AWP524251 BGL524251 BQH524251 CAD524251 CJZ524251 CTV524251 DDR524251 DNN524251 DXJ524251 EHF524251 ERB524251 FAX524251 FKT524251 FUP524251 GEL524251 GOH524251 GYD524251 HHZ524251 HRV524251 IBR524251 ILN524251 IVJ524251 JFF524251 JPB524251 JYX524251 KIT524251 KSP524251 LCL524251 LMH524251 LWD524251 MFZ524251 MPV524251 MZR524251 NJN524251 NTJ524251 ODF524251 ONB524251 OWX524251 PGT524251 PQP524251 QAL524251 QKH524251 QUD524251 RDZ524251 RNV524251 RXR524251 SHN524251 SRJ524251 TBF524251 TLB524251 TUX524251 UET524251 UOP524251 UYL524251 VIH524251 VSD524251 WBZ524251 WLV524251 WVR524251 J589789 JF589787 TB589787 ACX589787 AMT589787 AWP589787 BGL589787 BQH589787 CAD589787 CJZ589787 CTV589787 DDR589787 DNN589787 DXJ589787 EHF589787 ERB589787 FAX589787 FKT589787 FUP589787 GEL589787 GOH589787 GYD589787 HHZ589787 HRV589787 IBR589787 ILN589787 IVJ589787 JFF589787 JPB589787 JYX589787 KIT589787 KSP589787 LCL589787 LMH589787 LWD589787 MFZ589787 MPV589787 MZR589787 NJN589787 NTJ589787 ODF589787 ONB589787 OWX589787 PGT589787 PQP589787 QAL589787 QKH589787 QUD589787 RDZ589787 RNV589787 RXR589787 SHN589787 SRJ589787 TBF589787 TLB589787 TUX589787 UET589787 UOP589787 UYL589787 VIH589787 VSD589787 WBZ589787 WLV589787 WVR589787 J655325 JF655323 TB655323 ACX655323 AMT655323 AWP655323 BGL655323 BQH655323 CAD655323 CJZ655323 CTV655323 DDR655323 DNN655323 DXJ655323 EHF655323 ERB655323 FAX655323 FKT655323 FUP655323 GEL655323 GOH655323 GYD655323 HHZ655323 HRV655323 IBR655323 ILN655323 IVJ655323 JFF655323 JPB655323 JYX655323 KIT655323 KSP655323 LCL655323 LMH655323 LWD655323 MFZ655323 MPV655323 MZR655323 NJN655323 NTJ655323 ODF655323 ONB655323 OWX655323 PGT655323 PQP655323 QAL655323 QKH655323 QUD655323 RDZ655323 RNV655323 RXR655323 SHN655323 SRJ655323 TBF655323 TLB655323 TUX655323 UET655323 UOP655323 UYL655323 VIH655323 VSD655323 WBZ655323 WLV655323 WVR655323 J720861 JF720859 TB720859 ACX720859 AMT720859 AWP720859 BGL720859 BQH720859 CAD720859 CJZ720859 CTV720859 DDR720859 DNN720859 DXJ720859 EHF720859 ERB720859 FAX720859 FKT720859 FUP720859 GEL720859 GOH720859 GYD720859 HHZ720859 HRV720859 IBR720859 ILN720859 IVJ720859 JFF720859 JPB720859 JYX720859 KIT720859 KSP720859 LCL720859 LMH720859 LWD720859 MFZ720859 MPV720859 MZR720859 NJN720859 NTJ720859 ODF720859 ONB720859 OWX720859 PGT720859 PQP720859 QAL720859 QKH720859 QUD720859 RDZ720859 RNV720859 RXR720859 SHN720859 SRJ720859 TBF720859 TLB720859 TUX720859 UET720859 UOP720859 UYL720859 VIH720859 VSD720859 WBZ720859 WLV720859 WVR720859 J786397 JF786395 TB786395 ACX786395 AMT786395 AWP786395 BGL786395 BQH786395 CAD786395 CJZ786395 CTV786395 DDR786395 DNN786395 DXJ786395 EHF786395 ERB786395 FAX786395 FKT786395 FUP786395 GEL786395 GOH786395 GYD786395 HHZ786395 HRV786395 IBR786395 ILN786395 IVJ786395 JFF786395 JPB786395 JYX786395 KIT786395 KSP786395 LCL786395 LMH786395 LWD786395 MFZ786395 MPV786395 MZR786395 NJN786395 NTJ786395 ODF786395 ONB786395 OWX786395 PGT786395 PQP786395 QAL786395 QKH786395 QUD786395 RDZ786395 RNV786395 RXR786395 SHN786395 SRJ786395 TBF786395 TLB786395 TUX786395 UET786395 UOP786395 UYL786395 VIH786395 VSD786395 WBZ786395 WLV786395 WVR786395 J851933 JF851931 TB851931 ACX851931 AMT851931 AWP851931 BGL851931 BQH851931 CAD851931 CJZ851931 CTV851931 DDR851931 DNN851931 DXJ851931 EHF851931 ERB851931 FAX851931 FKT851931 FUP851931 GEL851931 GOH851931 GYD851931 HHZ851931 HRV851931 IBR851931 ILN851931 IVJ851931 JFF851931 JPB851931 JYX851931 KIT851931 KSP851931 LCL851931 LMH851931 LWD851931 MFZ851931 MPV851931 MZR851931 NJN851931 NTJ851931 ODF851931 ONB851931 OWX851931 PGT851931 PQP851931 QAL851931 QKH851931 QUD851931 RDZ851931 RNV851931 RXR851931 SHN851931 SRJ851931 TBF851931 TLB851931 TUX851931 UET851931 UOP851931 UYL851931 VIH851931 VSD851931 WBZ851931 WLV851931 WVR851931 J917469 JF917467 TB917467 ACX917467 AMT917467 AWP917467 BGL917467 BQH917467 CAD917467 CJZ917467 CTV917467 DDR917467 DNN917467 DXJ917467 EHF917467 ERB917467 FAX917467 FKT917467 FUP917467 GEL917467 GOH917467 GYD917467 HHZ917467 HRV917467 IBR917467 ILN917467 IVJ917467 JFF917467 JPB917467 JYX917467 KIT917467 KSP917467 LCL917467 LMH917467 LWD917467 MFZ917467 MPV917467 MZR917467 NJN917467 NTJ917467 ODF917467 ONB917467 OWX917467 PGT917467 PQP917467 QAL917467 QKH917467 QUD917467 RDZ917467 RNV917467 RXR917467 SHN917467 SRJ917467 TBF917467 TLB917467 TUX917467 UET917467 UOP917467 UYL917467 VIH917467 VSD917467 WBZ917467 WLV917467 WVR917467 J983005 JF983003 TB983003 ACX983003 AMT983003 AWP983003 BGL983003 BQH983003 CAD983003 CJZ983003 CTV983003 DDR983003 DNN983003 DXJ983003 EHF983003 ERB983003 FAX983003 FKT983003 FUP983003 GEL983003 GOH983003 GYD983003 HHZ983003 HRV983003 IBR983003 ILN983003 IVJ983003 JFF983003 JPB983003 JYX983003 KIT983003 KSP983003 LCL983003 LMH983003 LWD983003 MFZ983003 MPV983003 MZR983003 NJN983003 NTJ983003 ODF983003 ONB983003 OWX983003 PGT983003 PQP983003 QAL983003 QKH983003 QUD983003 RDZ983003 RNV983003 RXR983003 SHN983003 SRJ983003 TBF983003 TLB983003 TUX983003 UET983003 UOP983003 UYL983003 VIH983003 VSD983003 WBZ983003 WLV983003 WVR983003 J65503 JF65501 TB65501 ACX65501 AMT65501 AWP65501 BGL65501 BQH65501 CAD65501 CJZ65501 CTV65501 DDR65501 DNN65501 DXJ65501 EHF65501 ERB65501 FAX65501 FKT65501 FUP65501 GEL65501 GOH65501 GYD65501 HHZ65501 HRV65501 IBR65501 ILN65501 IVJ65501 JFF65501 JPB65501 JYX65501 KIT65501 KSP65501 LCL65501 LMH65501 LWD65501 MFZ65501 MPV65501 MZR65501 NJN65501 NTJ65501 ODF65501 ONB65501 OWX65501 PGT65501 PQP65501 QAL65501 QKH65501 QUD65501 RDZ65501 RNV65501 RXR65501 SHN65501 SRJ65501 TBF65501 TLB65501 TUX65501 UET65501 UOP65501 UYL65501 VIH65501 VSD65501 WBZ65501 WLV65501 WVR65501 J131039 JF131037 TB131037 ACX131037 AMT131037 AWP131037 BGL131037 BQH131037 CAD131037 CJZ131037 CTV131037 DDR131037 DNN131037 DXJ131037 EHF131037 ERB131037 FAX131037 FKT131037 FUP131037 GEL131037 GOH131037 GYD131037 HHZ131037 HRV131037 IBR131037 ILN131037 IVJ131037 JFF131037 JPB131037 JYX131037 KIT131037 KSP131037 LCL131037 LMH131037 LWD131037 MFZ131037 MPV131037 MZR131037 NJN131037 NTJ131037 ODF131037 ONB131037 OWX131037 PGT131037 PQP131037 QAL131037 QKH131037 QUD131037 RDZ131037 RNV131037 RXR131037 SHN131037 SRJ131037 TBF131037 TLB131037 TUX131037 UET131037 UOP131037 UYL131037 VIH131037 VSD131037 WBZ131037 WLV131037 WVR131037 J196575 JF196573 TB196573 ACX196573 AMT196573 AWP196573 BGL196573 BQH196573 CAD196573 CJZ196573 CTV196573 DDR196573 DNN196573 DXJ196573 EHF196573 ERB196573 FAX196573 FKT196573 FUP196573 GEL196573 GOH196573 GYD196573 HHZ196573 HRV196573 IBR196573 ILN196573 IVJ196573 JFF196573 JPB196573 JYX196573 KIT196573 KSP196573 LCL196573 LMH196573 LWD196573 MFZ196573 MPV196573 MZR196573 NJN196573 NTJ196573 ODF196573 ONB196573 OWX196573 PGT196573 PQP196573 QAL196573 QKH196573 QUD196573 RDZ196573 RNV196573 RXR196573 SHN196573 SRJ196573 TBF196573 TLB196573 TUX196573 UET196573 UOP196573 UYL196573 VIH196573 VSD196573 WBZ196573 WLV196573 WVR196573 J262111 JF262109 TB262109 ACX262109 AMT262109 AWP262109 BGL262109 BQH262109 CAD262109 CJZ262109 CTV262109 DDR262109 DNN262109 DXJ262109 EHF262109 ERB262109 FAX262109 FKT262109 FUP262109 GEL262109 GOH262109 GYD262109 HHZ262109 HRV262109 IBR262109 ILN262109 IVJ262109 JFF262109 JPB262109 JYX262109 KIT262109 KSP262109 LCL262109 LMH262109 LWD262109 MFZ262109 MPV262109 MZR262109 NJN262109 NTJ262109 ODF262109 ONB262109 OWX262109 PGT262109 PQP262109 QAL262109 QKH262109 QUD262109 RDZ262109 RNV262109 RXR262109 SHN262109 SRJ262109 TBF262109 TLB262109 TUX262109 UET262109 UOP262109 UYL262109 VIH262109 VSD262109 WBZ262109 WLV262109 WVR262109 J327647 JF327645 TB327645 ACX327645 AMT327645 AWP327645 BGL327645 BQH327645 CAD327645 CJZ327645 CTV327645 DDR327645 DNN327645 DXJ327645 EHF327645 ERB327645 FAX327645 FKT327645 FUP327645 GEL327645 GOH327645 GYD327645 HHZ327645 HRV327645 IBR327645 ILN327645 IVJ327645 JFF327645 JPB327645 JYX327645 KIT327645 KSP327645 LCL327645 LMH327645 LWD327645 MFZ327645 MPV327645 MZR327645 NJN327645 NTJ327645 ODF327645 ONB327645 OWX327645 PGT327645 PQP327645 QAL327645 QKH327645 QUD327645 RDZ327645 RNV327645 RXR327645 SHN327645 SRJ327645 TBF327645 TLB327645 TUX327645 UET327645 UOP327645 UYL327645 VIH327645 VSD327645 WBZ327645 WLV327645 WVR327645 J393183 JF393181 TB393181 ACX393181 AMT393181 AWP393181 BGL393181 BQH393181 CAD393181 CJZ393181 CTV393181 DDR393181 DNN393181 DXJ393181 EHF393181 ERB393181 FAX393181 FKT393181 FUP393181 GEL393181 GOH393181 GYD393181 HHZ393181 HRV393181 IBR393181 ILN393181 IVJ393181 JFF393181 JPB393181 JYX393181 KIT393181 KSP393181 LCL393181 LMH393181 LWD393181 MFZ393181 MPV393181 MZR393181 NJN393181 NTJ393181 ODF393181 ONB393181 OWX393181 PGT393181 PQP393181 QAL393181 QKH393181 QUD393181 RDZ393181 RNV393181 RXR393181 SHN393181 SRJ393181 TBF393181 TLB393181 TUX393181 UET393181 UOP393181 UYL393181 VIH393181 VSD393181 WBZ393181 WLV393181 WVR393181 J458719 JF458717 TB458717 ACX458717 AMT458717 AWP458717 BGL458717 BQH458717 CAD458717 CJZ458717 CTV458717 DDR458717 DNN458717 DXJ458717 EHF458717 ERB458717 FAX458717 FKT458717 FUP458717 GEL458717 GOH458717 GYD458717 HHZ458717 HRV458717 IBR458717 ILN458717 IVJ458717 JFF458717 JPB458717 JYX458717 KIT458717 KSP458717 LCL458717 LMH458717 LWD458717 MFZ458717 MPV458717 MZR458717 NJN458717 NTJ458717 ODF458717 ONB458717 OWX458717 PGT458717 PQP458717 QAL458717 QKH458717 QUD458717 RDZ458717 RNV458717 RXR458717 SHN458717 SRJ458717 TBF458717 TLB458717 TUX458717 UET458717 UOP458717 UYL458717 VIH458717 VSD458717 WBZ458717 WLV458717 WVR458717 J524255 JF524253 TB524253 ACX524253 AMT524253 AWP524253 BGL524253 BQH524253 CAD524253 CJZ524253 CTV524253 DDR524253 DNN524253 DXJ524253 EHF524253 ERB524253 FAX524253 FKT524253 FUP524253 GEL524253 GOH524253 GYD524253 HHZ524253 HRV524253 IBR524253 ILN524253 IVJ524253 JFF524253 JPB524253 JYX524253 KIT524253 KSP524253 LCL524253 LMH524253 LWD524253 MFZ524253 MPV524253 MZR524253 NJN524253 NTJ524253 ODF524253 ONB524253 OWX524253 PGT524253 PQP524253 QAL524253 QKH524253 QUD524253 RDZ524253 RNV524253 RXR524253 SHN524253 SRJ524253 TBF524253 TLB524253 TUX524253 UET524253 UOP524253 UYL524253 VIH524253 VSD524253 WBZ524253 WLV524253 WVR524253 J589791 JF589789 TB589789 ACX589789 AMT589789 AWP589789 BGL589789 BQH589789 CAD589789 CJZ589789 CTV589789 DDR589789 DNN589789 DXJ589789 EHF589789 ERB589789 FAX589789 FKT589789 FUP589789 GEL589789 GOH589789 GYD589789 HHZ589789 HRV589789 IBR589789 ILN589789 IVJ589789 JFF589789 JPB589789 JYX589789 KIT589789 KSP589789 LCL589789 LMH589789 LWD589789 MFZ589789 MPV589789 MZR589789 NJN589789 NTJ589789 ODF589789 ONB589789 OWX589789 PGT589789 PQP589789 QAL589789 QKH589789 QUD589789 RDZ589789 RNV589789 RXR589789 SHN589789 SRJ589789 TBF589789 TLB589789 TUX589789 UET589789 UOP589789 UYL589789 VIH589789 VSD589789 WBZ589789 WLV589789 WVR589789 J655327 JF655325 TB655325 ACX655325 AMT655325 AWP655325 BGL655325 BQH655325 CAD655325 CJZ655325 CTV655325 DDR655325 DNN655325 DXJ655325 EHF655325 ERB655325 FAX655325 FKT655325 FUP655325 GEL655325 GOH655325 GYD655325 HHZ655325 HRV655325 IBR655325 ILN655325 IVJ655325 JFF655325 JPB655325 JYX655325 KIT655325 KSP655325 LCL655325 LMH655325 LWD655325 MFZ655325 MPV655325 MZR655325 NJN655325 NTJ655325 ODF655325 ONB655325 OWX655325 PGT655325 PQP655325 QAL655325 QKH655325 QUD655325 RDZ655325 RNV655325 RXR655325 SHN655325 SRJ655325 TBF655325 TLB655325 TUX655325 UET655325 UOP655325 UYL655325 VIH655325 VSD655325 WBZ655325 WLV655325 WVR655325 J720863 JF720861 TB720861 ACX720861 AMT720861 AWP720861 BGL720861 BQH720861 CAD720861 CJZ720861 CTV720861 DDR720861 DNN720861 DXJ720861 EHF720861 ERB720861 FAX720861 FKT720861 FUP720861 GEL720861 GOH720861 GYD720861 HHZ720861 HRV720861 IBR720861 ILN720861 IVJ720861 JFF720861 JPB720861 JYX720861 KIT720861 KSP720861 LCL720861 LMH720861 LWD720861 MFZ720861 MPV720861 MZR720861 NJN720861 NTJ720861 ODF720861 ONB720861 OWX720861 PGT720861 PQP720861 QAL720861 QKH720861 QUD720861 RDZ720861 RNV720861 RXR720861 SHN720861 SRJ720861 TBF720861 TLB720861 TUX720861 UET720861 UOP720861 UYL720861 VIH720861 VSD720861 WBZ720861 WLV720861 WVR720861 J786399 JF786397 TB786397 ACX786397 AMT786397 AWP786397 BGL786397 BQH786397 CAD786397 CJZ786397 CTV786397 DDR786397 DNN786397 DXJ786397 EHF786397 ERB786397 FAX786397 FKT786397 FUP786397 GEL786397 GOH786397 GYD786397 HHZ786397 HRV786397 IBR786397 ILN786397 IVJ786397 JFF786397 JPB786397 JYX786397 KIT786397 KSP786397 LCL786397 LMH786397 LWD786397 MFZ786397 MPV786397 MZR786397 NJN786397 NTJ786397 ODF786397 ONB786397 OWX786397 PGT786397 PQP786397 QAL786397 QKH786397 QUD786397 RDZ786397 RNV786397 RXR786397 SHN786397 SRJ786397 TBF786397 TLB786397 TUX786397 UET786397 UOP786397 UYL786397 VIH786397 VSD786397 WBZ786397 WLV786397 WVR786397 J851935 JF851933 TB851933 ACX851933 AMT851933 AWP851933 BGL851933 BQH851933 CAD851933 CJZ851933 CTV851933 DDR851933 DNN851933 DXJ851933 EHF851933 ERB851933 FAX851933 FKT851933 FUP851933 GEL851933 GOH851933 GYD851933 HHZ851933 HRV851933 IBR851933 ILN851933 IVJ851933 JFF851933 JPB851933 JYX851933 KIT851933 KSP851933 LCL851933 LMH851933 LWD851933 MFZ851933 MPV851933 MZR851933 NJN851933 NTJ851933 ODF851933 ONB851933 OWX851933 PGT851933 PQP851933 QAL851933 QKH851933 QUD851933 RDZ851933 RNV851933 RXR851933 SHN851933 SRJ851933 TBF851933 TLB851933 TUX851933 UET851933 UOP851933 UYL851933 VIH851933 VSD851933 WBZ851933 WLV851933 WVR851933 J917471 JF917469 TB917469 ACX917469 AMT917469 AWP917469 BGL917469 BQH917469 CAD917469 CJZ917469 CTV917469 DDR917469 DNN917469 DXJ917469 EHF917469 ERB917469 FAX917469 FKT917469 FUP917469 GEL917469 GOH917469 GYD917469 HHZ917469 HRV917469 IBR917469 ILN917469 IVJ917469 JFF917469 JPB917469 JYX917469 KIT917469 KSP917469 LCL917469 LMH917469 LWD917469 MFZ917469 MPV917469 MZR917469 NJN917469 NTJ917469 ODF917469 ONB917469 OWX917469 PGT917469 PQP917469 QAL917469 QKH917469 QUD917469 RDZ917469 RNV917469 RXR917469 SHN917469 SRJ917469 TBF917469 TLB917469 TUX917469 UET917469 UOP917469 UYL917469 VIH917469 VSD917469 WBZ917469 WLV917469 WVR917469 J983007 JF983005 TB983005 ACX983005 AMT983005 AWP983005 BGL983005 BQH983005 CAD983005 CJZ983005 CTV983005 DDR983005 DNN983005 DXJ983005 EHF983005 ERB983005 FAX983005 FKT983005 FUP983005 GEL983005 GOH983005 GYD983005 HHZ983005 HRV983005 IBR983005 ILN983005 IVJ983005 JFF983005 JPB983005 JYX983005 KIT983005 KSP983005 LCL983005 LMH983005 LWD983005 MFZ983005 MPV983005 MZR983005 NJN983005 NTJ983005 ODF983005 ONB983005 OWX983005 PGT983005 PQP983005 QAL983005 QKH983005 QUD983005 RDZ983005 RNV983005 RXR983005 SHN983005 SRJ983005 TBF983005 TLB983005 TUX983005 UET983005 UOP983005 UYL983005 VIH983005 VSD983005 WBZ983005 WLV983005 WVR983005 J65505 JF65503 TB65503 ACX65503 AMT65503 AWP65503 BGL65503 BQH65503 CAD65503 CJZ65503 CTV65503 DDR65503 DNN65503 DXJ65503 EHF65503 ERB65503 FAX65503 FKT65503 FUP65503 GEL65503 GOH65503 GYD65503 HHZ65503 HRV65503 IBR65503 ILN65503 IVJ65503 JFF65503 JPB65503 JYX65503 KIT65503 KSP65503 LCL65503 LMH65503 LWD65503 MFZ65503 MPV65503 MZR65503 NJN65503 NTJ65503 ODF65503 ONB65503 OWX65503 PGT65503 PQP65503 QAL65503 QKH65503 QUD65503 RDZ65503 RNV65503 RXR65503 SHN65503 SRJ65503 TBF65503 TLB65503 TUX65503 UET65503 UOP65503 UYL65503 VIH65503 VSD65503 WBZ65503 WLV65503 WVR65503 J131041 JF131039 TB131039 ACX131039 AMT131039 AWP131039 BGL131039 BQH131039 CAD131039 CJZ131039 CTV131039 DDR131039 DNN131039 DXJ131039 EHF131039 ERB131039 FAX131039 FKT131039 FUP131039 GEL131039 GOH131039 GYD131039 HHZ131039 HRV131039 IBR131039 ILN131039 IVJ131039 JFF131039 JPB131039 JYX131039 KIT131039 KSP131039 LCL131039 LMH131039 LWD131039 MFZ131039 MPV131039 MZR131039 NJN131039 NTJ131039 ODF131039 ONB131039 OWX131039 PGT131039 PQP131039 QAL131039 QKH131039 QUD131039 RDZ131039 RNV131039 RXR131039 SHN131039 SRJ131039 TBF131039 TLB131039 TUX131039 UET131039 UOP131039 UYL131039 VIH131039 VSD131039 WBZ131039 WLV131039 WVR131039 J196577 JF196575 TB196575 ACX196575 AMT196575 AWP196575 BGL196575 BQH196575 CAD196575 CJZ196575 CTV196575 DDR196575 DNN196575 DXJ196575 EHF196575 ERB196575 FAX196575 FKT196575 FUP196575 GEL196575 GOH196575 GYD196575 HHZ196575 HRV196575 IBR196575 ILN196575 IVJ196575 JFF196575 JPB196575 JYX196575 KIT196575 KSP196575 LCL196575 LMH196575 LWD196575 MFZ196575 MPV196575 MZR196575 NJN196575 NTJ196575 ODF196575 ONB196575 OWX196575 PGT196575 PQP196575 QAL196575 QKH196575 QUD196575 RDZ196575 RNV196575 RXR196575 SHN196575 SRJ196575 TBF196575 TLB196575 TUX196575 UET196575 UOP196575 UYL196575 VIH196575 VSD196575 WBZ196575 WLV196575 WVR196575 J262113 JF262111 TB262111 ACX262111 AMT262111 AWP262111 BGL262111 BQH262111 CAD262111 CJZ262111 CTV262111 DDR262111 DNN262111 DXJ262111 EHF262111 ERB262111 FAX262111 FKT262111 FUP262111 GEL262111 GOH262111 GYD262111 HHZ262111 HRV262111 IBR262111 ILN262111 IVJ262111 JFF262111 JPB262111 JYX262111 KIT262111 KSP262111 LCL262111 LMH262111 LWD262111 MFZ262111 MPV262111 MZR262111 NJN262111 NTJ262111 ODF262111 ONB262111 OWX262111 PGT262111 PQP262111 QAL262111 QKH262111 QUD262111 RDZ262111 RNV262111 RXR262111 SHN262111 SRJ262111 TBF262111 TLB262111 TUX262111 UET262111 UOP262111 UYL262111 VIH262111 VSD262111 WBZ262111 WLV262111 WVR262111 J327649 JF327647 TB327647 ACX327647 AMT327647 AWP327647 BGL327647 BQH327647 CAD327647 CJZ327647 CTV327647 DDR327647 DNN327647 DXJ327647 EHF327647 ERB327647 FAX327647 FKT327647 FUP327647 GEL327647 GOH327647 GYD327647 HHZ327647 HRV327647 IBR327647 ILN327647 IVJ327647 JFF327647 JPB327647 JYX327647 KIT327647 KSP327647 LCL327647 LMH327647 LWD327647 MFZ327647 MPV327647 MZR327647 NJN327647 NTJ327647 ODF327647 ONB327647 OWX327647 PGT327647 PQP327647 QAL327647 QKH327647 QUD327647 RDZ327647 RNV327647 RXR327647 SHN327647 SRJ327647 TBF327647 TLB327647 TUX327647 UET327647 UOP327647 UYL327647 VIH327647 VSD327647 WBZ327647 WLV327647 WVR327647 J393185 JF393183 TB393183 ACX393183 AMT393183 AWP393183 BGL393183 BQH393183 CAD393183 CJZ393183 CTV393183 DDR393183 DNN393183 DXJ393183 EHF393183 ERB393183 FAX393183 FKT393183 FUP393183 GEL393183 GOH393183 GYD393183 HHZ393183 HRV393183 IBR393183 ILN393183 IVJ393183 JFF393183 JPB393183 JYX393183 KIT393183 KSP393183 LCL393183 LMH393183 LWD393183 MFZ393183 MPV393183 MZR393183 NJN393183 NTJ393183 ODF393183 ONB393183 OWX393183 PGT393183 PQP393183 QAL393183 QKH393183 QUD393183 RDZ393183 RNV393183 RXR393183 SHN393183 SRJ393183 TBF393183 TLB393183 TUX393183 UET393183 UOP393183 UYL393183 VIH393183 VSD393183 WBZ393183 WLV393183 WVR393183 J458721 JF458719 TB458719 ACX458719 AMT458719 AWP458719 BGL458719 BQH458719 CAD458719 CJZ458719 CTV458719 DDR458719 DNN458719 DXJ458719 EHF458719 ERB458719 FAX458719 FKT458719 FUP458719 GEL458719 GOH458719 GYD458719 HHZ458719 HRV458719 IBR458719 ILN458719 IVJ458719 JFF458719 JPB458719 JYX458719 KIT458719 KSP458719 LCL458719 LMH458719 LWD458719 MFZ458719 MPV458719 MZR458719 NJN458719 NTJ458719 ODF458719 ONB458719 OWX458719 PGT458719 PQP458719 QAL458719 QKH458719 QUD458719 RDZ458719 RNV458719 RXR458719 SHN458719 SRJ458719 TBF458719 TLB458719 TUX458719 UET458719 UOP458719 UYL458719 VIH458719 VSD458719 WBZ458719 WLV458719 WVR458719 J524257 JF524255 TB524255 ACX524255 AMT524255 AWP524255 BGL524255 BQH524255 CAD524255 CJZ524255 CTV524255 DDR524255 DNN524255 DXJ524255 EHF524255 ERB524255 FAX524255 FKT524255 FUP524255 GEL524255 GOH524255 GYD524255 HHZ524255 HRV524255 IBR524255 ILN524255 IVJ524255 JFF524255 JPB524255 JYX524255 KIT524255 KSP524255 LCL524255 LMH524255 LWD524255 MFZ524255 MPV524255 MZR524255 NJN524255 NTJ524255 ODF524255 ONB524255 OWX524255 PGT524255 PQP524255 QAL524255 QKH524255 QUD524255 RDZ524255 RNV524255 RXR524255 SHN524255 SRJ524255 TBF524255 TLB524255 TUX524255 UET524255 UOP524255 UYL524255 VIH524255 VSD524255 WBZ524255 WLV524255 WVR524255 J589793 JF589791 TB589791 ACX589791 AMT589791 AWP589791 BGL589791 BQH589791 CAD589791 CJZ589791 CTV589791 DDR589791 DNN589791 DXJ589791 EHF589791 ERB589791 FAX589791 FKT589791 FUP589791 GEL589791 GOH589791 GYD589791 HHZ589791 HRV589791 IBR589791 ILN589791 IVJ589791 JFF589791 JPB589791 JYX589791 KIT589791 KSP589791 LCL589791 LMH589791 LWD589791 MFZ589791 MPV589791 MZR589791 NJN589791 NTJ589791 ODF589791 ONB589791 OWX589791 PGT589791 PQP589791 QAL589791 QKH589791 QUD589791 RDZ589791 RNV589791 RXR589791 SHN589791 SRJ589791 TBF589791 TLB589791 TUX589791 UET589791 UOP589791 UYL589791 VIH589791 VSD589791 WBZ589791 WLV589791 WVR589791 J655329 JF655327 TB655327 ACX655327 AMT655327 AWP655327 BGL655327 BQH655327 CAD655327 CJZ655327 CTV655327 DDR655327 DNN655327 DXJ655327 EHF655327 ERB655327 FAX655327 FKT655327 FUP655327 GEL655327 GOH655327 GYD655327 HHZ655327 HRV655327 IBR655327 ILN655327 IVJ655327 JFF655327 JPB655327 JYX655327 KIT655327 KSP655327 LCL655327 LMH655327 LWD655327 MFZ655327 MPV655327 MZR655327 NJN655327 NTJ655327 ODF655327 ONB655327 OWX655327 PGT655327 PQP655327 QAL655327 QKH655327 QUD655327 RDZ655327 RNV655327 RXR655327 SHN655327 SRJ655327 TBF655327 TLB655327 TUX655327 UET655327 UOP655327 UYL655327 VIH655327 VSD655327 WBZ655327 WLV655327 WVR655327 J720865 JF720863 TB720863 ACX720863 AMT720863 AWP720863 BGL720863 BQH720863 CAD720863 CJZ720863 CTV720863 DDR720863 DNN720863 DXJ720863 EHF720863 ERB720863 FAX720863 FKT720863 FUP720863 GEL720863 GOH720863 GYD720863 HHZ720863 HRV720863 IBR720863 ILN720863 IVJ720863 JFF720863 JPB720863 JYX720863 KIT720863 KSP720863 LCL720863 LMH720863 LWD720863 MFZ720863 MPV720863 MZR720863 NJN720863 NTJ720863 ODF720863 ONB720863 OWX720863 PGT720863 PQP720863 QAL720863 QKH720863 QUD720863 RDZ720863 RNV720863 RXR720863 SHN720863 SRJ720863 TBF720863 TLB720863 TUX720863 UET720863 UOP720863 UYL720863 VIH720863 VSD720863 WBZ720863 WLV720863 WVR720863 J786401 JF786399 TB786399 ACX786399 AMT786399 AWP786399 BGL786399 BQH786399 CAD786399 CJZ786399 CTV786399 DDR786399 DNN786399 DXJ786399 EHF786399 ERB786399 FAX786399 FKT786399 FUP786399 GEL786399 GOH786399 GYD786399 HHZ786399 HRV786399 IBR786399 ILN786399 IVJ786399 JFF786399 JPB786399 JYX786399 KIT786399 KSP786399 LCL786399 LMH786399 LWD786399 MFZ786399 MPV786399 MZR786399 NJN786399 NTJ786399 ODF786399 ONB786399 OWX786399 PGT786399 PQP786399 QAL786399 QKH786399 QUD786399 RDZ786399 RNV786399 RXR786399 SHN786399 SRJ786399 TBF786399 TLB786399 TUX786399 UET786399 UOP786399 UYL786399 VIH786399 VSD786399 WBZ786399 WLV786399 WVR786399 J851937 JF851935 TB851935 ACX851935 AMT851935 AWP851935 BGL851935 BQH851935 CAD851935 CJZ851935 CTV851935 DDR851935 DNN851935 DXJ851935 EHF851935 ERB851935 FAX851935 FKT851935 FUP851935 GEL851935 GOH851935 GYD851935 HHZ851935 HRV851935 IBR851935 ILN851935 IVJ851935 JFF851935 JPB851935 JYX851935 KIT851935 KSP851935 LCL851935 LMH851935 LWD851935 MFZ851935 MPV851935 MZR851935 NJN851935 NTJ851935 ODF851935 ONB851935 OWX851935 PGT851935 PQP851935 QAL851935 QKH851935 QUD851935 RDZ851935 RNV851935 RXR851935 SHN851935 SRJ851935 TBF851935 TLB851935 TUX851935 UET851935 UOP851935 UYL851935 VIH851935 VSD851935 WBZ851935 WLV851935 WVR851935 J917473 JF917471 TB917471 ACX917471 AMT917471 AWP917471 BGL917471 BQH917471 CAD917471 CJZ917471 CTV917471 DDR917471 DNN917471 DXJ917471 EHF917471 ERB917471 FAX917471 FKT917471 FUP917471 GEL917471 GOH917471 GYD917471 HHZ917471 HRV917471 IBR917471 ILN917471 IVJ917471 JFF917471 JPB917471 JYX917471 KIT917471 KSP917471 LCL917471 LMH917471 LWD917471 MFZ917471 MPV917471 MZR917471 NJN917471 NTJ917471 ODF917471 ONB917471 OWX917471 PGT917471 PQP917471 QAL917471 QKH917471 QUD917471 RDZ917471 RNV917471 RXR917471 SHN917471 SRJ917471 TBF917471 TLB917471 TUX917471 UET917471 UOP917471 UYL917471 VIH917471 VSD917471 WBZ917471 WLV917471 WVR917471 J983009 JF983007 TB983007 ACX983007 AMT983007 AWP983007 BGL983007 BQH983007 CAD983007 CJZ983007 CTV983007 DDR983007 DNN983007 DXJ983007 EHF983007 ERB983007 FAX983007 FKT983007 FUP983007 GEL983007 GOH983007 GYD983007 HHZ983007 HRV983007 IBR983007 ILN983007 IVJ983007 JFF983007 JPB983007 JYX983007 KIT983007 KSP983007 LCL983007 LMH983007 LWD983007 MFZ983007 MPV983007 MZR983007 NJN983007 NTJ983007 ODF983007 ONB983007 OWX983007 PGT983007 PQP983007 QAL983007 QKH983007 QUD983007 RDZ983007 RNV983007 RXR983007 SHN983007 SRJ983007 TBF983007 TLB983007 TUX983007 UET983007 UOP983007 UYL983007 VIH983007 VSD983007 WBZ983007 WLV983007 WVR983007 J65507 JF65505 TB65505 ACX65505 AMT65505 AWP65505 BGL65505 BQH65505 CAD65505 CJZ65505 CTV65505 DDR65505 DNN65505 DXJ65505 EHF65505 ERB65505 FAX65505 FKT65505 FUP65505 GEL65505 GOH65505 GYD65505 HHZ65505 HRV65505 IBR65505 ILN65505 IVJ65505 JFF65505 JPB65505 JYX65505 KIT65505 KSP65505 LCL65505 LMH65505 LWD65505 MFZ65505 MPV65505 MZR65505 NJN65505 NTJ65505 ODF65505 ONB65505 OWX65505 PGT65505 PQP65505 QAL65505 QKH65505 QUD65505 RDZ65505 RNV65505 RXR65505 SHN65505 SRJ65505 TBF65505 TLB65505 TUX65505 UET65505 UOP65505 UYL65505 VIH65505 VSD65505 WBZ65505 WLV65505 WVR65505 J131043 JF131041 TB131041 ACX131041 AMT131041 AWP131041 BGL131041 BQH131041 CAD131041 CJZ131041 CTV131041 DDR131041 DNN131041 DXJ131041 EHF131041 ERB131041 FAX131041 FKT131041 FUP131041 GEL131041 GOH131041 GYD131041 HHZ131041 HRV131041 IBR131041 ILN131041 IVJ131041 JFF131041 JPB131041 JYX131041 KIT131041 KSP131041 LCL131041 LMH131041 LWD131041 MFZ131041 MPV131041 MZR131041 NJN131041 NTJ131041 ODF131041 ONB131041 OWX131041 PGT131041 PQP131041 QAL131041 QKH131041 QUD131041 RDZ131041 RNV131041 RXR131041 SHN131041 SRJ131041 TBF131041 TLB131041 TUX131041 UET131041 UOP131041 UYL131041 VIH131041 VSD131041 WBZ131041 WLV131041 WVR131041 J196579 JF196577 TB196577 ACX196577 AMT196577 AWP196577 BGL196577 BQH196577 CAD196577 CJZ196577 CTV196577 DDR196577 DNN196577 DXJ196577 EHF196577 ERB196577 FAX196577 FKT196577 FUP196577 GEL196577 GOH196577 GYD196577 HHZ196577 HRV196577 IBR196577 ILN196577 IVJ196577 JFF196577 JPB196577 JYX196577 KIT196577 KSP196577 LCL196577 LMH196577 LWD196577 MFZ196577 MPV196577 MZR196577 NJN196577 NTJ196577 ODF196577 ONB196577 OWX196577 PGT196577 PQP196577 QAL196577 QKH196577 QUD196577 RDZ196577 RNV196577 RXR196577 SHN196577 SRJ196577 TBF196577 TLB196577 TUX196577 UET196577 UOP196577 UYL196577 VIH196577 VSD196577 WBZ196577 WLV196577 WVR196577 J262115 JF262113 TB262113 ACX262113 AMT262113 AWP262113 BGL262113 BQH262113 CAD262113 CJZ262113 CTV262113 DDR262113 DNN262113 DXJ262113 EHF262113 ERB262113 FAX262113 FKT262113 FUP262113 GEL262113 GOH262113 GYD262113 HHZ262113 HRV262113 IBR262113 ILN262113 IVJ262113 JFF262113 JPB262113 JYX262113 KIT262113 KSP262113 LCL262113 LMH262113 LWD262113 MFZ262113 MPV262113 MZR262113 NJN262113 NTJ262113 ODF262113 ONB262113 OWX262113 PGT262113 PQP262113 QAL262113 QKH262113 QUD262113 RDZ262113 RNV262113 RXR262113 SHN262113 SRJ262113 TBF262113 TLB262113 TUX262113 UET262113 UOP262113 UYL262113 VIH262113 VSD262113 WBZ262113 WLV262113 WVR262113 J327651 JF327649 TB327649 ACX327649 AMT327649 AWP327649 BGL327649 BQH327649 CAD327649 CJZ327649 CTV327649 DDR327649 DNN327649 DXJ327649 EHF327649 ERB327649 FAX327649 FKT327649 FUP327649 GEL327649 GOH327649 GYD327649 HHZ327649 HRV327649 IBR327649 ILN327649 IVJ327649 JFF327649 JPB327649 JYX327649 KIT327649 KSP327649 LCL327649 LMH327649 LWD327649 MFZ327649 MPV327649 MZR327649 NJN327649 NTJ327649 ODF327649 ONB327649 OWX327649 PGT327649 PQP327649 QAL327649 QKH327649 QUD327649 RDZ327649 RNV327649 RXR327649 SHN327649 SRJ327649 TBF327649 TLB327649 TUX327649 UET327649 UOP327649 UYL327649 VIH327649 VSD327649 WBZ327649 WLV327649 WVR327649 J393187 JF393185 TB393185 ACX393185 AMT393185 AWP393185 BGL393185 BQH393185 CAD393185 CJZ393185 CTV393185 DDR393185 DNN393185 DXJ393185 EHF393185 ERB393185 FAX393185 FKT393185 FUP393185 GEL393185 GOH393185 GYD393185 HHZ393185 HRV393185 IBR393185 ILN393185 IVJ393185 JFF393185 JPB393185 JYX393185 KIT393185 KSP393185 LCL393185 LMH393185 LWD393185 MFZ393185 MPV393185 MZR393185 NJN393185 NTJ393185 ODF393185 ONB393185 OWX393185 PGT393185 PQP393185 QAL393185 QKH393185 QUD393185 RDZ393185 RNV393185 RXR393185 SHN393185 SRJ393185 TBF393185 TLB393185 TUX393185 UET393185 UOP393185 UYL393185 VIH393185 VSD393185 WBZ393185 WLV393185 WVR393185 J458723 JF458721 TB458721 ACX458721 AMT458721 AWP458721 BGL458721 BQH458721 CAD458721 CJZ458721 CTV458721 DDR458721 DNN458721 DXJ458721 EHF458721 ERB458721 FAX458721 FKT458721 FUP458721 GEL458721 GOH458721 GYD458721 HHZ458721 HRV458721 IBR458721 ILN458721 IVJ458721 JFF458721 JPB458721 JYX458721 KIT458721 KSP458721 LCL458721 LMH458721 LWD458721 MFZ458721 MPV458721 MZR458721 NJN458721 NTJ458721 ODF458721 ONB458721 OWX458721 PGT458721 PQP458721 QAL458721 QKH458721 QUD458721 RDZ458721 RNV458721 RXR458721 SHN458721 SRJ458721 TBF458721 TLB458721 TUX458721 UET458721 UOP458721 UYL458721 VIH458721 VSD458721 WBZ458721 WLV458721 WVR458721 J524259 JF524257 TB524257 ACX524257 AMT524257 AWP524257 BGL524257 BQH524257 CAD524257 CJZ524257 CTV524257 DDR524257 DNN524257 DXJ524257 EHF524257 ERB524257 FAX524257 FKT524257 FUP524257 GEL524257 GOH524257 GYD524257 HHZ524257 HRV524257 IBR524257 ILN524257 IVJ524257 JFF524257 JPB524257 JYX524257 KIT524257 KSP524257 LCL524257 LMH524257 LWD524257 MFZ524257 MPV524257 MZR524257 NJN524257 NTJ524257 ODF524257 ONB524257 OWX524257 PGT524257 PQP524257 QAL524257 QKH524257 QUD524257 RDZ524257 RNV524257 RXR524257 SHN524257 SRJ524257 TBF524257 TLB524257 TUX524257 UET524257 UOP524257 UYL524257 VIH524257 VSD524257 WBZ524257 WLV524257 WVR524257 J589795 JF589793 TB589793 ACX589793 AMT589793 AWP589793 BGL589793 BQH589793 CAD589793 CJZ589793 CTV589793 DDR589793 DNN589793 DXJ589793 EHF589793 ERB589793 FAX589793 FKT589793 FUP589793 GEL589793 GOH589793 GYD589793 HHZ589793 HRV589793 IBR589793 ILN589793 IVJ589793 JFF589793 JPB589793 JYX589793 KIT589793 KSP589793 LCL589793 LMH589793 LWD589793 MFZ589793 MPV589793 MZR589793 NJN589793 NTJ589793 ODF589793 ONB589793 OWX589793 PGT589793 PQP589793 QAL589793 QKH589793 QUD589793 RDZ589793 RNV589793 RXR589793 SHN589793 SRJ589793 TBF589793 TLB589793 TUX589793 UET589793 UOP589793 UYL589793 VIH589793 VSD589793 WBZ589793 WLV589793 WVR589793 J655331 JF655329 TB655329 ACX655329 AMT655329 AWP655329 BGL655329 BQH655329 CAD655329 CJZ655329 CTV655329 DDR655329 DNN655329 DXJ655329 EHF655329 ERB655329 FAX655329 FKT655329 FUP655329 GEL655329 GOH655329 GYD655329 HHZ655329 HRV655329 IBR655329 ILN655329 IVJ655329 JFF655329 JPB655329 JYX655329 KIT655329 KSP655329 LCL655329 LMH655329 LWD655329 MFZ655329 MPV655329 MZR655329 NJN655329 NTJ655329 ODF655329 ONB655329 OWX655329 PGT655329 PQP655329 QAL655329 QKH655329 QUD655329 RDZ655329 RNV655329 RXR655329 SHN655329 SRJ655329 TBF655329 TLB655329 TUX655329 UET655329 UOP655329 UYL655329 VIH655329 VSD655329 WBZ655329 WLV655329 WVR655329 J720867 JF720865 TB720865 ACX720865 AMT720865 AWP720865 BGL720865 BQH720865 CAD720865 CJZ720865 CTV720865 DDR720865 DNN720865 DXJ720865 EHF720865 ERB720865 FAX720865 FKT720865 FUP720865 GEL720865 GOH720865 GYD720865 HHZ720865 HRV720865 IBR720865 ILN720865 IVJ720865 JFF720865 JPB720865 JYX720865 KIT720865 KSP720865 LCL720865 LMH720865 LWD720865 MFZ720865 MPV720865 MZR720865 NJN720865 NTJ720865 ODF720865 ONB720865 OWX720865 PGT720865 PQP720865 QAL720865 QKH720865 QUD720865 RDZ720865 RNV720865 RXR720865 SHN720865 SRJ720865 TBF720865 TLB720865 TUX720865 UET720865 UOP720865 UYL720865 VIH720865 VSD720865 WBZ720865 WLV720865 WVR720865 J786403 JF786401 TB786401 ACX786401 AMT786401 AWP786401 BGL786401 BQH786401 CAD786401 CJZ786401 CTV786401 DDR786401 DNN786401 DXJ786401 EHF786401 ERB786401 FAX786401 FKT786401 FUP786401 GEL786401 GOH786401 GYD786401 HHZ786401 HRV786401 IBR786401 ILN786401 IVJ786401 JFF786401 JPB786401 JYX786401 KIT786401 KSP786401 LCL786401 LMH786401 LWD786401 MFZ786401 MPV786401 MZR786401 NJN786401 NTJ786401 ODF786401 ONB786401 OWX786401 PGT786401 PQP786401 QAL786401 QKH786401 QUD786401 RDZ786401 RNV786401 RXR786401 SHN786401 SRJ786401 TBF786401 TLB786401 TUX786401 UET786401 UOP786401 UYL786401 VIH786401 VSD786401 WBZ786401 WLV786401 WVR786401 J851939 JF851937 TB851937 ACX851937 AMT851937 AWP851937 BGL851937 BQH851937 CAD851937 CJZ851937 CTV851937 DDR851937 DNN851937 DXJ851937 EHF851937 ERB851937 FAX851937 FKT851937 FUP851937 GEL851937 GOH851937 GYD851937 HHZ851937 HRV851937 IBR851937 ILN851937 IVJ851937 JFF851937 JPB851937 JYX851937 KIT851937 KSP851937 LCL851937 LMH851937 LWD851937 MFZ851937 MPV851937 MZR851937 NJN851937 NTJ851937 ODF851937 ONB851937 OWX851937 PGT851937 PQP851937 QAL851937 QKH851937 QUD851937 RDZ851937 RNV851937 RXR851937 SHN851937 SRJ851937 TBF851937 TLB851937 TUX851937 UET851937 UOP851937 UYL851937 VIH851937 VSD851937 WBZ851937 WLV851937 WVR851937 J917475 JF917473 TB917473 ACX917473 AMT917473 AWP917473 BGL917473 BQH917473 CAD917473 CJZ917473 CTV917473 DDR917473 DNN917473 DXJ917473 EHF917473 ERB917473 FAX917473 FKT917473 FUP917473 GEL917473 GOH917473 GYD917473 HHZ917473 HRV917473 IBR917473 ILN917473 IVJ917473 JFF917473 JPB917473 JYX917473 KIT917473 KSP917473 LCL917473 LMH917473 LWD917473 MFZ917473 MPV917473 MZR917473 NJN917473 NTJ917473 ODF917473 ONB917473 OWX917473 PGT917473 PQP917473 QAL917473 QKH917473 QUD917473 RDZ917473 RNV917473 RXR917473 SHN917473 SRJ917473 TBF917473 TLB917473 TUX917473 UET917473 UOP917473 UYL917473 VIH917473 VSD917473 WBZ917473 WLV917473 WVR917473 J983011 JF983009 TB983009 ACX983009 AMT983009 AWP983009 BGL983009 BQH983009 CAD983009 CJZ983009 CTV983009 DDR983009 DNN983009 DXJ983009 EHF983009 ERB983009 FAX983009 FKT983009 FUP983009 GEL983009 GOH983009 GYD983009 HHZ983009 HRV983009 IBR983009 ILN983009 IVJ983009 JFF983009 JPB983009 JYX983009 KIT983009 KSP983009 LCL983009 LMH983009 LWD983009 MFZ983009 MPV983009 MZR983009 NJN983009 NTJ983009 ODF983009 ONB983009 OWX983009 PGT983009 PQP983009 QAL983009 QKH983009 QUD983009 RDZ983009 RNV983009 RXR983009 SHN983009 SRJ983009 TBF983009 TLB983009 TUX983009 UET983009 UOP983009 UYL983009 VIH983009 VSD983009 WBZ983009 WLV983009 WVR983009 J65509 JF65507 TB65507 ACX65507 AMT65507 AWP65507 BGL65507 BQH65507 CAD65507 CJZ65507 CTV65507 DDR65507 DNN65507 DXJ65507 EHF65507 ERB65507 FAX65507 FKT65507 FUP65507 GEL65507 GOH65507 GYD65507 HHZ65507 HRV65507 IBR65507 ILN65507 IVJ65507 JFF65507 JPB65507 JYX65507 KIT65507 KSP65507 LCL65507 LMH65507 LWD65507 MFZ65507 MPV65507 MZR65507 NJN65507 NTJ65507 ODF65507 ONB65507 OWX65507 PGT65507 PQP65507 QAL65507 QKH65507 QUD65507 RDZ65507 RNV65507 RXR65507 SHN65507 SRJ65507 TBF65507 TLB65507 TUX65507 UET65507 UOP65507 UYL65507 VIH65507 VSD65507 WBZ65507 WLV65507 WVR65507 J131045 JF131043 TB131043 ACX131043 AMT131043 AWP131043 BGL131043 BQH131043 CAD131043 CJZ131043 CTV131043 DDR131043 DNN131043 DXJ131043 EHF131043 ERB131043 FAX131043 FKT131043 FUP131043 GEL131043 GOH131043 GYD131043 HHZ131043 HRV131043 IBR131043 ILN131043 IVJ131043 JFF131043 JPB131043 JYX131043 KIT131043 KSP131043 LCL131043 LMH131043 LWD131043 MFZ131043 MPV131043 MZR131043 NJN131043 NTJ131043 ODF131043 ONB131043 OWX131043 PGT131043 PQP131043 QAL131043 QKH131043 QUD131043 RDZ131043 RNV131043 RXR131043 SHN131043 SRJ131043 TBF131043 TLB131043 TUX131043 UET131043 UOP131043 UYL131043 VIH131043 VSD131043 WBZ131043 WLV131043 WVR131043 J196581 JF196579 TB196579 ACX196579 AMT196579 AWP196579 BGL196579 BQH196579 CAD196579 CJZ196579 CTV196579 DDR196579 DNN196579 DXJ196579 EHF196579 ERB196579 FAX196579 FKT196579 FUP196579 GEL196579 GOH196579 GYD196579 HHZ196579 HRV196579 IBR196579 ILN196579 IVJ196579 JFF196579 JPB196579 JYX196579 KIT196579 KSP196579 LCL196579 LMH196579 LWD196579 MFZ196579 MPV196579 MZR196579 NJN196579 NTJ196579 ODF196579 ONB196579 OWX196579 PGT196579 PQP196579 QAL196579 QKH196579 QUD196579 RDZ196579 RNV196579 RXR196579 SHN196579 SRJ196579 TBF196579 TLB196579 TUX196579 UET196579 UOP196579 UYL196579 VIH196579 VSD196579 WBZ196579 WLV196579 WVR196579 J262117 JF262115 TB262115 ACX262115 AMT262115 AWP262115 BGL262115 BQH262115 CAD262115 CJZ262115 CTV262115 DDR262115 DNN262115 DXJ262115 EHF262115 ERB262115 FAX262115 FKT262115 FUP262115 GEL262115 GOH262115 GYD262115 HHZ262115 HRV262115 IBR262115 ILN262115 IVJ262115 JFF262115 JPB262115 JYX262115 KIT262115 KSP262115 LCL262115 LMH262115 LWD262115 MFZ262115 MPV262115 MZR262115 NJN262115 NTJ262115 ODF262115 ONB262115 OWX262115 PGT262115 PQP262115 QAL262115 QKH262115 QUD262115 RDZ262115 RNV262115 RXR262115 SHN262115 SRJ262115 TBF262115 TLB262115 TUX262115 UET262115 UOP262115 UYL262115 VIH262115 VSD262115 WBZ262115 WLV262115 WVR262115 J327653 JF327651 TB327651 ACX327651 AMT327651 AWP327651 BGL327651 BQH327651 CAD327651 CJZ327651 CTV327651 DDR327651 DNN327651 DXJ327651 EHF327651 ERB327651 FAX327651 FKT327651 FUP327651 GEL327651 GOH327651 GYD327651 HHZ327651 HRV327651 IBR327651 ILN327651 IVJ327651 JFF327651 JPB327651 JYX327651 KIT327651 KSP327651 LCL327651 LMH327651 LWD327651 MFZ327651 MPV327651 MZR327651 NJN327651 NTJ327651 ODF327651 ONB327651 OWX327651 PGT327651 PQP327651 QAL327651 QKH327651 QUD327651 RDZ327651 RNV327651 RXR327651 SHN327651 SRJ327651 TBF327651 TLB327651 TUX327651 UET327651 UOP327651 UYL327651 VIH327651 VSD327651 WBZ327651 WLV327651 WVR327651 J393189 JF393187 TB393187 ACX393187 AMT393187 AWP393187 BGL393187 BQH393187 CAD393187 CJZ393187 CTV393187 DDR393187 DNN393187 DXJ393187 EHF393187 ERB393187 FAX393187 FKT393187 FUP393187 GEL393187 GOH393187 GYD393187 HHZ393187 HRV393187 IBR393187 ILN393187 IVJ393187 JFF393187 JPB393187 JYX393187 KIT393187 KSP393187 LCL393187 LMH393187 LWD393187 MFZ393187 MPV393187 MZR393187 NJN393187 NTJ393187 ODF393187 ONB393187 OWX393187 PGT393187 PQP393187 QAL393187 QKH393187 QUD393187 RDZ393187 RNV393187 RXR393187 SHN393187 SRJ393187 TBF393187 TLB393187 TUX393187 UET393187 UOP393187 UYL393187 VIH393187 VSD393187 WBZ393187 WLV393187 WVR393187 J458725 JF458723 TB458723 ACX458723 AMT458723 AWP458723 BGL458723 BQH458723 CAD458723 CJZ458723 CTV458723 DDR458723 DNN458723 DXJ458723 EHF458723 ERB458723 FAX458723 FKT458723 FUP458723 GEL458723 GOH458723 GYD458723 HHZ458723 HRV458723 IBR458723 ILN458723 IVJ458723 JFF458723 JPB458723 JYX458723 KIT458723 KSP458723 LCL458723 LMH458723 LWD458723 MFZ458723 MPV458723 MZR458723 NJN458723 NTJ458723 ODF458723 ONB458723 OWX458723 PGT458723 PQP458723 QAL458723 QKH458723 QUD458723 RDZ458723 RNV458723 RXR458723 SHN458723 SRJ458723 TBF458723 TLB458723 TUX458723 UET458723 UOP458723 UYL458723 VIH458723 VSD458723 WBZ458723 WLV458723 WVR458723 J524261 JF524259 TB524259 ACX524259 AMT524259 AWP524259 BGL524259 BQH524259 CAD524259 CJZ524259 CTV524259 DDR524259 DNN524259 DXJ524259 EHF524259 ERB524259 FAX524259 FKT524259 FUP524259 GEL524259 GOH524259 GYD524259 HHZ524259 HRV524259 IBR524259 ILN524259 IVJ524259 JFF524259 JPB524259 JYX524259 KIT524259 KSP524259 LCL524259 LMH524259 LWD524259 MFZ524259 MPV524259 MZR524259 NJN524259 NTJ524259 ODF524259 ONB524259 OWX524259 PGT524259 PQP524259 QAL524259 QKH524259 QUD524259 RDZ524259 RNV524259 RXR524259 SHN524259 SRJ524259 TBF524259 TLB524259 TUX524259 UET524259 UOP524259 UYL524259 VIH524259 VSD524259 WBZ524259 WLV524259 WVR524259 J589797 JF589795 TB589795 ACX589795 AMT589795 AWP589795 BGL589795 BQH589795 CAD589795 CJZ589795 CTV589795 DDR589795 DNN589795 DXJ589795 EHF589795 ERB589795 FAX589795 FKT589795 FUP589795 GEL589795 GOH589795 GYD589795 HHZ589795 HRV589795 IBR589795 ILN589795 IVJ589795 JFF589795 JPB589795 JYX589795 KIT589795 KSP589795 LCL589795 LMH589795 LWD589795 MFZ589795 MPV589795 MZR589795 NJN589795 NTJ589795 ODF589795 ONB589795 OWX589795 PGT589795 PQP589795 QAL589795 QKH589795 QUD589795 RDZ589795 RNV589795 RXR589795 SHN589795 SRJ589795 TBF589795 TLB589795 TUX589795 UET589795 UOP589795 UYL589795 VIH589795 VSD589795 WBZ589795 WLV589795 WVR589795 J655333 JF655331 TB655331 ACX655331 AMT655331 AWP655331 BGL655331 BQH655331 CAD655331 CJZ655331 CTV655331 DDR655331 DNN655331 DXJ655331 EHF655331 ERB655331 FAX655331 FKT655331 FUP655331 GEL655331 GOH655331 GYD655331 HHZ655331 HRV655331 IBR655331 ILN655331 IVJ655331 JFF655331 JPB655331 JYX655331 KIT655331 KSP655331 LCL655331 LMH655331 LWD655331 MFZ655331 MPV655331 MZR655331 NJN655331 NTJ655331 ODF655331 ONB655331 OWX655331 PGT655331 PQP655331 QAL655331 QKH655331 QUD655331 RDZ655331 RNV655331 RXR655331 SHN655331 SRJ655331 TBF655331 TLB655331 TUX655331 UET655331 UOP655331 UYL655331 VIH655331 VSD655331 WBZ655331 WLV655331 WVR655331 J720869 JF720867 TB720867 ACX720867 AMT720867 AWP720867 BGL720867 BQH720867 CAD720867 CJZ720867 CTV720867 DDR720867 DNN720867 DXJ720867 EHF720867 ERB720867 FAX720867 FKT720867 FUP720867 GEL720867 GOH720867 GYD720867 HHZ720867 HRV720867 IBR720867 ILN720867 IVJ720867 JFF720867 JPB720867 JYX720867 KIT720867 KSP720867 LCL720867 LMH720867 LWD720867 MFZ720867 MPV720867 MZR720867 NJN720867 NTJ720867 ODF720867 ONB720867 OWX720867 PGT720867 PQP720867 QAL720867 QKH720867 QUD720867 RDZ720867 RNV720867 RXR720867 SHN720867 SRJ720867 TBF720867 TLB720867 TUX720867 UET720867 UOP720867 UYL720867 VIH720867 VSD720867 WBZ720867 WLV720867 WVR720867 J786405 JF786403 TB786403 ACX786403 AMT786403 AWP786403 BGL786403 BQH786403 CAD786403 CJZ786403 CTV786403 DDR786403 DNN786403 DXJ786403 EHF786403 ERB786403 FAX786403 FKT786403 FUP786403 GEL786403 GOH786403 GYD786403 HHZ786403 HRV786403 IBR786403 ILN786403 IVJ786403 JFF786403 JPB786403 JYX786403 KIT786403 KSP786403 LCL786403 LMH786403 LWD786403 MFZ786403 MPV786403 MZR786403 NJN786403 NTJ786403 ODF786403 ONB786403 OWX786403 PGT786403 PQP786403 QAL786403 QKH786403 QUD786403 RDZ786403 RNV786403 RXR786403 SHN786403 SRJ786403 TBF786403 TLB786403 TUX786403 UET786403 UOP786403 UYL786403 VIH786403 VSD786403 WBZ786403 WLV786403 WVR786403 J851941 JF851939 TB851939 ACX851939 AMT851939 AWP851939 BGL851939 BQH851939 CAD851939 CJZ851939 CTV851939 DDR851939 DNN851939 DXJ851939 EHF851939 ERB851939 FAX851939 FKT851939 FUP851939 GEL851939 GOH851939 GYD851939 HHZ851939 HRV851939 IBR851939 ILN851939 IVJ851939 JFF851939 JPB851939 JYX851939 KIT851939 KSP851939 LCL851939 LMH851939 LWD851939 MFZ851939 MPV851939 MZR851939 NJN851939 NTJ851939 ODF851939 ONB851939 OWX851939 PGT851939 PQP851939 QAL851939 QKH851939 QUD851939 RDZ851939 RNV851939 RXR851939 SHN851939 SRJ851939 TBF851939 TLB851939 TUX851939 UET851939 UOP851939 UYL851939 VIH851939 VSD851939 WBZ851939 WLV851939 WVR851939 J917477 JF917475 TB917475 ACX917475 AMT917475 AWP917475 BGL917475 BQH917475 CAD917475 CJZ917475 CTV917475 DDR917475 DNN917475 DXJ917475 EHF917475 ERB917475 FAX917475 FKT917475 FUP917475 GEL917475 GOH917475 GYD917475 HHZ917475 HRV917475 IBR917475 ILN917475 IVJ917475 JFF917475 JPB917475 JYX917475 KIT917475 KSP917475 LCL917475 LMH917475 LWD917475 MFZ917475 MPV917475 MZR917475 NJN917475 NTJ917475 ODF917475 ONB917475 OWX917475 PGT917475 PQP917475 QAL917475 QKH917475 QUD917475 RDZ917475 RNV917475 RXR917475 SHN917475 SRJ917475 TBF917475 TLB917475 TUX917475 UET917475 UOP917475 UYL917475 VIH917475 VSD917475 WBZ917475 WLV917475 WVR917475 J983013 JF983011 TB983011 ACX983011 AMT983011 AWP983011 BGL983011 BQH983011 CAD983011 CJZ983011 CTV983011 DDR983011 DNN983011 DXJ983011 EHF983011 ERB983011 FAX983011 FKT983011 FUP983011 GEL983011 GOH983011 GYD983011 HHZ983011 HRV983011 IBR983011 ILN983011 IVJ983011 JFF983011 JPB983011 JYX983011 KIT983011 KSP983011 LCL983011 LMH983011 LWD983011 MFZ983011 MPV983011 MZR983011 NJN983011 NTJ983011 ODF983011 ONB983011 OWX983011 PGT983011 PQP983011 QAL983011 QKH983011 QUD983011 RDZ983011 RNV983011 RXR983011 SHN983011 SRJ983011 TBF983011 TLB983011 TUX983011 UET983011 UOP983011 UYL983011 VIH983011 VSD983011 WBZ983011 WLV983011 WVR983011 J65511 JF65509 TB65509 ACX65509 AMT65509 AWP65509 BGL65509 BQH65509 CAD65509 CJZ65509 CTV65509 DDR65509 DNN65509 DXJ65509 EHF65509 ERB65509 FAX65509 FKT65509 FUP65509 GEL65509 GOH65509 GYD65509 HHZ65509 HRV65509 IBR65509 ILN65509 IVJ65509 JFF65509 JPB65509 JYX65509 KIT65509 KSP65509 LCL65509 LMH65509 LWD65509 MFZ65509 MPV65509 MZR65509 NJN65509 NTJ65509 ODF65509 ONB65509 OWX65509 PGT65509 PQP65509 QAL65509 QKH65509 QUD65509 RDZ65509 RNV65509 RXR65509 SHN65509 SRJ65509 TBF65509 TLB65509 TUX65509 UET65509 UOP65509 UYL65509 VIH65509 VSD65509 WBZ65509 WLV65509 WVR65509 J131047 JF131045 TB131045 ACX131045 AMT131045 AWP131045 BGL131045 BQH131045 CAD131045 CJZ131045 CTV131045 DDR131045 DNN131045 DXJ131045 EHF131045 ERB131045 FAX131045 FKT131045 FUP131045 GEL131045 GOH131045 GYD131045 HHZ131045 HRV131045 IBR131045 ILN131045 IVJ131045 JFF131045 JPB131045 JYX131045 KIT131045 KSP131045 LCL131045 LMH131045 LWD131045 MFZ131045 MPV131045 MZR131045 NJN131045 NTJ131045 ODF131045 ONB131045 OWX131045 PGT131045 PQP131045 QAL131045 QKH131045 QUD131045 RDZ131045 RNV131045 RXR131045 SHN131045 SRJ131045 TBF131045 TLB131045 TUX131045 UET131045 UOP131045 UYL131045 VIH131045 VSD131045 WBZ131045 WLV131045 WVR131045 J196583 JF196581 TB196581 ACX196581 AMT196581 AWP196581 BGL196581 BQH196581 CAD196581 CJZ196581 CTV196581 DDR196581 DNN196581 DXJ196581 EHF196581 ERB196581 FAX196581 FKT196581 FUP196581 GEL196581 GOH196581 GYD196581 HHZ196581 HRV196581 IBR196581 ILN196581 IVJ196581 JFF196581 JPB196581 JYX196581 KIT196581 KSP196581 LCL196581 LMH196581 LWD196581 MFZ196581 MPV196581 MZR196581 NJN196581 NTJ196581 ODF196581 ONB196581 OWX196581 PGT196581 PQP196581 QAL196581 QKH196581 QUD196581 RDZ196581 RNV196581 RXR196581 SHN196581 SRJ196581 TBF196581 TLB196581 TUX196581 UET196581 UOP196581 UYL196581 VIH196581 VSD196581 WBZ196581 WLV196581 WVR196581 J262119 JF262117 TB262117 ACX262117 AMT262117 AWP262117 BGL262117 BQH262117 CAD262117 CJZ262117 CTV262117 DDR262117 DNN262117 DXJ262117 EHF262117 ERB262117 FAX262117 FKT262117 FUP262117 GEL262117 GOH262117 GYD262117 HHZ262117 HRV262117 IBR262117 ILN262117 IVJ262117 JFF262117 JPB262117 JYX262117 KIT262117 KSP262117 LCL262117 LMH262117 LWD262117 MFZ262117 MPV262117 MZR262117 NJN262117 NTJ262117 ODF262117 ONB262117 OWX262117 PGT262117 PQP262117 QAL262117 QKH262117 QUD262117 RDZ262117 RNV262117 RXR262117 SHN262117 SRJ262117 TBF262117 TLB262117 TUX262117 UET262117 UOP262117 UYL262117 VIH262117 VSD262117 WBZ262117 WLV262117 WVR262117 J327655 JF327653 TB327653 ACX327653 AMT327653 AWP327653 BGL327653 BQH327653 CAD327653 CJZ327653 CTV327653 DDR327653 DNN327653 DXJ327653 EHF327653 ERB327653 FAX327653 FKT327653 FUP327653 GEL327653 GOH327653 GYD327653 HHZ327653 HRV327653 IBR327653 ILN327653 IVJ327653 JFF327653 JPB327653 JYX327653 KIT327653 KSP327653 LCL327653 LMH327653 LWD327653 MFZ327653 MPV327653 MZR327653 NJN327653 NTJ327653 ODF327653 ONB327653 OWX327653 PGT327653 PQP327653 QAL327653 QKH327653 QUD327653 RDZ327653 RNV327653 RXR327653 SHN327653 SRJ327653 TBF327653 TLB327653 TUX327653 UET327653 UOP327653 UYL327653 VIH327653 VSD327653 WBZ327653 WLV327653 WVR327653 J393191 JF393189 TB393189 ACX393189 AMT393189 AWP393189 BGL393189 BQH393189 CAD393189 CJZ393189 CTV393189 DDR393189 DNN393189 DXJ393189 EHF393189 ERB393189 FAX393189 FKT393189 FUP393189 GEL393189 GOH393189 GYD393189 HHZ393189 HRV393189 IBR393189 ILN393189 IVJ393189 JFF393189 JPB393189 JYX393189 KIT393189 KSP393189 LCL393189 LMH393189 LWD393189 MFZ393189 MPV393189 MZR393189 NJN393189 NTJ393189 ODF393189 ONB393189 OWX393189 PGT393189 PQP393189 QAL393189 QKH393189 QUD393189 RDZ393189 RNV393189 RXR393189 SHN393189 SRJ393189 TBF393189 TLB393189 TUX393189 UET393189 UOP393189 UYL393189 VIH393189 VSD393189 WBZ393189 WLV393189 WVR393189 J458727 JF458725 TB458725 ACX458725 AMT458725 AWP458725 BGL458725 BQH458725 CAD458725 CJZ458725 CTV458725 DDR458725 DNN458725 DXJ458725 EHF458725 ERB458725 FAX458725 FKT458725 FUP458725 GEL458725 GOH458725 GYD458725 HHZ458725 HRV458725 IBR458725 ILN458725 IVJ458725 JFF458725 JPB458725 JYX458725 KIT458725 KSP458725 LCL458725 LMH458725 LWD458725 MFZ458725 MPV458725 MZR458725 NJN458725 NTJ458725 ODF458725 ONB458725 OWX458725 PGT458725 PQP458725 QAL458725 QKH458725 QUD458725 RDZ458725 RNV458725 RXR458725 SHN458725 SRJ458725 TBF458725 TLB458725 TUX458725 UET458725 UOP458725 UYL458725 VIH458725 VSD458725 WBZ458725 WLV458725 WVR458725 J524263 JF524261 TB524261 ACX524261 AMT524261 AWP524261 BGL524261 BQH524261 CAD524261 CJZ524261 CTV524261 DDR524261 DNN524261 DXJ524261 EHF524261 ERB524261 FAX524261 FKT524261 FUP524261 GEL524261 GOH524261 GYD524261 HHZ524261 HRV524261 IBR524261 ILN524261 IVJ524261 JFF524261 JPB524261 JYX524261 KIT524261 KSP524261 LCL524261 LMH524261 LWD524261 MFZ524261 MPV524261 MZR524261 NJN524261 NTJ524261 ODF524261 ONB524261 OWX524261 PGT524261 PQP524261 QAL524261 QKH524261 QUD524261 RDZ524261 RNV524261 RXR524261 SHN524261 SRJ524261 TBF524261 TLB524261 TUX524261 UET524261 UOP524261 UYL524261 VIH524261 VSD524261 WBZ524261 WLV524261 WVR524261 J589799 JF589797 TB589797 ACX589797 AMT589797 AWP589797 BGL589797 BQH589797 CAD589797 CJZ589797 CTV589797 DDR589797 DNN589797 DXJ589797 EHF589797 ERB589797 FAX589797 FKT589797 FUP589797 GEL589797 GOH589797 GYD589797 HHZ589797 HRV589797 IBR589797 ILN589797 IVJ589797 JFF589797 JPB589797 JYX589797 KIT589797 KSP589797 LCL589797 LMH589797 LWD589797 MFZ589797 MPV589797 MZR589797 NJN589797 NTJ589797 ODF589797 ONB589797 OWX589797 PGT589797 PQP589797 QAL589797 QKH589797 QUD589797 RDZ589797 RNV589797 RXR589797 SHN589797 SRJ589797 TBF589797 TLB589797 TUX589797 UET589797 UOP589797 UYL589797 VIH589797 VSD589797 WBZ589797 WLV589797 WVR589797 J655335 JF655333 TB655333 ACX655333 AMT655333 AWP655333 BGL655333 BQH655333 CAD655333 CJZ655333 CTV655333 DDR655333 DNN655333 DXJ655333 EHF655333 ERB655333 FAX655333 FKT655333 FUP655333 GEL655333 GOH655333 GYD655333 HHZ655333 HRV655333 IBR655333 ILN655333 IVJ655333 JFF655333 JPB655333 JYX655333 KIT655333 KSP655333 LCL655333 LMH655333 LWD655333 MFZ655333 MPV655333 MZR655333 NJN655333 NTJ655333 ODF655333 ONB655333 OWX655333 PGT655333 PQP655333 QAL655333 QKH655333 QUD655333 RDZ655333 RNV655333 RXR655333 SHN655333 SRJ655333 TBF655333 TLB655333 TUX655333 UET655333 UOP655333 UYL655333 VIH655333 VSD655333 WBZ655333 WLV655333 WVR655333 J720871 JF720869 TB720869 ACX720869 AMT720869 AWP720869 BGL720869 BQH720869 CAD720869 CJZ720869 CTV720869 DDR720869 DNN720869 DXJ720869 EHF720869 ERB720869 FAX720869 FKT720869 FUP720869 GEL720869 GOH720869 GYD720869 HHZ720869 HRV720869 IBR720869 ILN720869 IVJ720869 JFF720869 JPB720869 JYX720869 KIT720869 KSP720869 LCL720869 LMH720869 LWD720869 MFZ720869 MPV720869 MZR720869 NJN720869 NTJ720869 ODF720869 ONB720869 OWX720869 PGT720869 PQP720869 QAL720869 QKH720869 QUD720869 RDZ720869 RNV720869 RXR720869 SHN720869 SRJ720869 TBF720869 TLB720869 TUX720869 UET720869 UOP720869 UYL720869 VIH720869 VSD720869 WBZ720869 WLV720869 WVR720869 J786407 JF786405 TB786405 ACX786405 AMT786405 AWP786405 BGL786405 BQH786405 CAD786405 CJZ786405 CTV786405 DDR786405 DNN786405 DXJ786405 EHF786405 ERB786405 FAX786405 FKT786405 FUP786405 GEL786405 GOH786405 GYD786405 HHZ786405 HRV786405 IBR786405 ILN786405 IVJ786405 JFF786405 JPB786405 JYX786405 KIT786405 KSP786405 LCL786405 LMH786405 LWD786405 MFZ786405 MPV786405 MZR786405 NJN786405 NTJ786405 ODF786405 ONB786405 OWX786405 PGT786405 PQP786405 QAL786405 QKH786405 QUD786405 RDZ786405 RNV786405 RXR786405 SHN786405 SRJ786405 TBF786405 TLB786405 TUX786405 UET786405 UOP786405 UYL786405 VIH786405 VSD786405 WBZ786405 WLV786405 WVR786405 J851943 JF851941 TB851941 ACX851941 AMT851941 AWP851941 BGL851941 BQH851941 CAD851941 CJZ851941 CTV851941 DDR851941 DNN851941 DXJ851941 EHF851941 ERB851941 FAX851941 FKT851941 FUP851941 GEL851941 GOH851941 GYD851941 HHZ851941 HRV851941 IBR851941 ILN851941 IVJ851941 JFF851941 JPB851941 JYX851941 KIT851941 KSP851941 LCL851941 LMH851941 LWD851941 MFZ851941 MPV851941 MZR851941 NJN851941 NTJ851941 ODF851941 ONB851941 OWX851941 PGT851941 PQP851941 QAL851941 QKH851941 QUD851941 RDZ851941 RNV851941 RXR851941 SHN851941 SRJ851941 TBF851941 TLB851941 TUX851941 UET851941 UOP851941 UYL851941 VIH851941 VSD851941 WBZ851941 WLV851941 WVR851941 J917479 JF917477 TB917477 ACX917477 AMT917477 AWP917477 BGL917477 BQH917477 CAD917477 CJZ917477 CTV917477 DDR917477 DNN917477 DXJ917477 EHF917477 ERB917477 FAX917477 FKT917477 FUP917477 GEL917477 GOH917477 GYD917477 HHZ917477 HRV917477 IBR917477 ILN917477 IVJ917477 JFF917477 JPB917477 JYX917477 KIT917477 KSP917477 LCL917477 LMH917477 LWD917477 MFZ917477 MPV917477 MZR917477 NJN917477 NTJ917477 ODF917477 ONB917477 OWX917477 PGT917477 PQP917477 QAL917477 QKH917477 QUD917477 RDZ917477 RNV917477 RXR917477 SHN917477 SRJ917477 TBF917477 TLB917477 TUX917477 UET917477 UOP917477 UYL917477 VIH917477 VSD917477 WBZ917477 WLV917477 WVR917477 J983015 JF983013 TB983013 ACX983013 AMT983013 AWP983013 BGL983013 BQH983013 CAD983013 CJZ983013 CTV983013 DDR983013 DNN983013 DXJ983013 EHF983013 ERB983013 FAX983013 FKT983013 FUP983013 GEL983013 GOH983013 GYD983013 HHZ983013 HRV983013 IBR983013 ILN983013 IVJ983013 JFF983013 JPB983013 JYX983013 KIT983013 KSP983013 LCL983013 LMH983013 LWD983013 MFZ983013 MPV983013 MZR983013 NJN983013 NTJ983013 ODF983013 ONB983013 OWX983013 PGT983013 PQP983013 QAL983013 QKH983013 QUD983013 RDZ983013 RNV983013 RXR983013 SHN983013 SRJ983013 TBF983013 TLB983013 TUX983013 UET983013 UOP983013 UYL983013 VIH983013 VSD983013 WBZ983013 WLV983013 WVR983013 J65513 JF65511 TB65511 ACX65511 AMT65511 AWP65511 BGL65511 BQH65511 CAD65511 CJZ65511 CTV65511 DDR65511 DNN65511 DXJ65511 EHF65511 ERB65511 FAX65511 FKT65511 FUP65511 GEL65511 GOH65511 GYD65511 HHZ65511 HRV65511 IBR65511 ILN65511 IVJ65511 JFF65511 JPB65511 JYX65511 KIT65511 KSP65511 LCL65511 LMH65511 LWD65511 MFZ65511 MPV65511 MZR65511 NJN65511 NTJ65511 ODF65511 ONB65511 OWX65511 PGT65511 PQP65511 QAL65511 QKH65511 QUD65511 RDZ65511 RNV65511 RXR65511 SHN65511 SRJ65511 TBF65511 TLB65511 TUX65511 UET65511 UOP65511 UYL65511 VIH65511 VSD65511 WBZ65511 WLV65511 WVR65511 J131049 JF131047 TB131047 ACX131047 AMT131047 AWP131047 BGL131047 BQH131047 CAD131047 CJZ131047 CTV131047 DDR131047 DNN131047 DXJ131047 EHF131047 ERB131047 FAX131047 FKT131047 FUP131047 GEL131047 GOH131047 GYD131047 HHZ131047 HRV131047 IBR131047 ILN131047 IVJ131047 JFF131047 JPB131047 JYX131047 KIT131047 KSP131047 LCL131047 LMH131047 LWD131047 MFZ131047 MPV131047 MZR131047 NJN131047 NTJ131047 ODF131047 ONB131047 OWX131047 PGT131047 PQP131047 QAL131047 QKH131047 QUD131047 RDZ131047 RNV131047 RXR131047 SHN131047 SRJ131047 TBF131047 TLB131047 TUX131047 UET131047 UOP131047 UYL131047 VIH131047 VSD131047 WBZ131047 WLV131047 WVR131047 J196585 JF196583 TB196583 ACX196583 AMT196583 AWP196583 BGL196583 BQH196583 CAD196583 CJZ196583 CTV196583 DDR196583 DNN196583 DXJ196583 EHF196583 ERB196583 FAX196583 FKT196583 FUP196583 GEL196583 GOH196583 GYD196583 HHZ196583 HRV196583 IBR196583 ILN196583 IVJ196583 JFF196583 JPB196583 JYX196583 KIT196583 KSP196583 LCL196583 LMH196583 LWD196583 MFZ196583 MPV196583 MZR196583 NJN196583 NTJ196583 ODF196583 ONB196583 OWX196583 PGT196583 PQP196583 QAL196583 QKH196583 QUD196583 RDZ196583 RNV196583 RXR196583 SHN196583 SRJ196583 TBF196583 TLB196583 TUX196583 UET196583 UOP196583 UYL196583 VIH196583 VSD196583 WBZ196583 WLV196583 WVR196583 J262121 JF262119 TB262119 ACX262119 AMT262119 AWP262119 BGL262119 BQH262119 CAD262119 CJZ262119 CTV262119 DDR262119 DNN262119 DXJ262119 EHF262119 ERB262119 FAX262119 FKT262119 FUP262119 GEL262119 GOH262119 GYD262119 HHZ262119 HRV262119 IBR262119 ILN262119 IVJ262119 JFF262119 JPB262119 JYX262119 KIT262119 KSP262119 LCL262119 LMH262119 LWD262119 MFZ262119 MPV262119 MZR262119 NJN262119 NTJ262119 ODF262119 ONB262119 OWX262119 PGT262119 PQP262119 QAL262119 QKH262119 QUD262119 RDZ262119 RNV262119 RXR262119 SHN262119 SRJ262119 TBF262119 TLB262119 TUX262119 UET262119 UOP262119 UYL262119 VIH262119 VSD262119 WBZ262119 WLV262119 WVR262119 J327657 JF327655 TB327655 ACX327655 AMT327655 AWP327655 BGL327655 BQH327655 CAD327655 CJZ327655 CTV327655 DDR327655 DNN327655 DXJ327655 EHF327655 ERB327655 FAX327655 FKT327655 FUP327655 GEL327655 GOH327655 GYD327655 HHZ327655 HRV327655 IBR327655 ILN327655 IVJ327655 JFF327655 JPB327655 JYX327655 KIT327655 KSP327655 LCL327655 LMH327655 LWD327655 MFZ327655 MPV327655 MZR327655 NJN327655 NTJ327655 ODF327655 ONB327655 OWX327655 PGT327655 PQP327655 QAL327655 QKH327655 QUD327655 RDZ327655 RNV327655 RXR327655 SHN327655 SRJ327655 TBF327655 TLB327655 TUX327655 UET327655 UOP327655 UYL327655 VIH327655 VSD327655 WBZ327655 WLV327655 WVR327655 J393193 JF393191 TB393191 ACX393191 AMT393191 AWP393191 BGL393191 BQH393191 CAD393191 CJZ393191 CTV393191 DDR393191 DNN393191 DXJ393191 EHF393191 ERB393191 FAX393191 FKT393191 FUP393191 GEL393191 GOH393191 GYD393191 HHZ393191 HRV393191 IBR393191 ILN393191 IVJ393191 JFF393191 JPB393191 JYX393191 KIT393191 KSP393191 LCL393191 LMH393191 LWD393191 MFZ393191 MPV393191 MZR393191 NJN393191 NTJ393191 ODF393191 ONB393191 OWX393191 PGT393191 PQP393191 QAL393191 QKH393191 QUD393191 RDZ393191 RNV393191 RXR393191 SHN393191 SRJ393191 TBF393191 TLB393191 TUX393191 UET393191 UOP393191 UYL393191 VIH393191 VSD393191 WBZ393191 WLV393191 WVR393191 J458729 JF458727 TB458727 ACX458727 AMT458727 AWP458727 BGL458727 BQH458727 CAD458727 CJZ458727 CTV458727 DDR458727 DNN458727 DXJ458727 EHF458727 ERB458727 FAX458727 FKT458727 FUP458727 GEL458727 GOH458727 GYD458727 HHZ458727 HRV458727 IBR458727 ILN458727 IVJ458727 JFF458727 JPB458727 JYX458727 KIT458727 KSP458727 LCL458727 LMH458727 LWD458727 MFZ458727 MPV458727 MZR458727 NJN458727 NTJ458727 ODF458727 ONB458727 OWX458727 PGT458727 PQP458727 QAL458727 QKH458727 QUD458727 RDZ458727 RNV458727 RXR458727 SHN458727 SRJ458727 TBF458727 TLB458727 TUX458727 UET458727 UOP458727 UYL458727 VIH458727 VSD458727 WBZ458727 WLV458727 WVR458727 J524265 JF524263 TB524263 ACX524263 AMT524263 AWP524263 BGL524263 BQH524263 CAD524263 CJZ524263 CTV524263 DDR524263 DNN524263 DXJ524263 EHF524263 ERB524263 FAX524263 FKT524263 FUP524263 GEL524263 GOH524263 GYD524263 HHZ524263 HRV524263 IBR524263 ILN524263 IVJ524263 JFF524263 JPB524263 JYX524263 KIT524263 KSP524263 LCL524263 LMH524263 LWD524263 MFZ524263 MPV524263 MZR524263 NJN524263 NTJ524263 ODF524263 ONB524263 OWX524263 PGT524263 PQP524263 QAL524263 QKH524263 QUD524263 RDZ524263 RNV524263 RXR524263 SHN524263 SRJ524263 TBF524263 TLB524263 TUX524263 UET524263 UOP524263 UYL524263 VIH524263 VSD524263 WBZ524263 WLV524263 WVR524263 J589801 JF589799 TB589799 ACX589799 AMT589799 AWP589799 BGL589799 BQH589799 CAD589799 CJZ589799 CTV589799 DDR589799 DNN589799 DXJ589799 EHF589799 ERB589799 FAX589799 FKT589799 FUP589799 GEL589799 GOH589799 GYD589799 HHZ589799 HRV589799 IBR589799 ILN589799 IVJ589799 JFF589799 JPB589799 JYX589799 KIT589799 KSP589799 LCL589799 LMH589799 LWD589799 MFZ589799 MPV589799 MZR589799 NJN589799 NTJ589799 ODF589799 ONB589799 OWX589799 PGT589799 PQP589799 QAL589799 QKH589799 QUD589799 RDZ589799 RNV589799 RXR589799 SHN589799 SRJ589799 TBF589799 TLB589799 TUX589799 UET589799 UOP589799 UYL589799 VIH589799 VSD589799 WBZ589799 WLV589799 WVR589799 J655337 JF655335 TB655335 ACX655335 AMT655335 AWP655335 BGL655335 BQH655335 CAD655335 CJZ655335 CTV655335 DDR655335 DNN655335 DXJ655335 EHF655335 ERB655335 FAX655335 FKT655335 FUP655335 GEL655335 GOH655335 GYD655335 HHZ655335 HRV655335 IBR655335 ILN655335 IVJ655335 JFF655335 JPB655335 JYX655335 KIT655335 KSP655335 LCL655335 LMH655335 LWD655335 MFZ655335 MPV655335 MZR655335 NJN655335 NTJ655335 ODF655335 ONB655335 OWX655335 PGT655335 PQP655335 QAL655335 QKH655335 QUD655335 RDZ655335 RNV655335 RXR655335 SHN655335 SRJ655335 TBF655335 TLB655335 TUX655335 UET655335 UOP655335 UYL655335 VIH655335 VSD655335 WBZ655335 WLV655335 WVR655335 J720873 JF720871 TB720871 ACX720871 AMT720871 AWP720871 BGL720871 BQH720871 CAD720871 CJZ720871 CTV720871 DDR720871 DNN720871 DXJ720871 EHF720871 ERB720871 FAX720871 FKT720871 FUP720871 GEL720871 GOH720871 GYD720871 HHZ720871 HRV720871 IBR720871 ILN720871 IVJ720871 JFF720871 JPB720871 JYX720871 KIT720871 KSP720871 LCL720871 LMH720871 LWD720871 MFZ720871 MPV720871 MZR720871 NJN720871 NTJ720871 ODF720871 ONB720871 OWX720871 PGT720871 PQP720871 QAL720871 QKH720871 QUD720871 RDZ720871 RNV720871 RXR720871 SHN720871 SRJ720871 TBF720871 TLB720871 TUX720871 UET720871 UOP720871 UYL720871 VIH720871 VSD720871 WBZ720871 WLV720871 WVR720871 J786409 JF786407 TB786407 ACX786407 AMT786407 AWP786407 BGL786407 BQH786407 CAD786407 CJZ786407 CTV786407 DDR786407 DNN786407 DXJ786407 EHF786407 ERB786407 FAX786407 FKT786407 FUP786407 GEL786407 GOH786407 GYD786407 HHZ786407 HRV786407 IBR786407 ILN786407 IVJ786407 JFF786407 JPB786407 JYX786407 KIT786407 KSP786407 LCL786407 LMH786407 LWD786407 MFZ786407 MPV786407 MZR786407 NJN786407 NTJ786407 ODF786407 ONB786407 OWX786407 PGT786407 PQP786407 QAL786407 QKH786407 QUD786407 RDZ786407 RNV786407 RXR786407 SHN786407 SRJ786407 TBF786407 TLB786407 TUX786407 UET786407 UOP786407 UYL786407 VIH786407 VSD786407 WBZ786407 WLV786407 WVR786407 J851945 JF851943 TB851943 ACX851943 AMT851943 AWP851943 BGL851943 BQH851943 CAD851943 CJZ851943 CTV851943 DDR851943 DNN851943 DXJ851943 EHF851943 ERB851943 FAX851943 FKT851943 FUP851943 GEL851943 GOH851943 GYD851943 HHZ851943 HRV851943 IBR851943 ILN851943 IVJ851943 JFF851943 JPB851943 JYX851943 KIT851943 KSP851943 LCL851943 LMH851943 LWD851943 MFZ851943 MPV851943 MZR851943 NJN851943 NTJ851943 ODF851943 ONB851943 OWX851943 PGT851943 PQP851943 QAL851943 QKH851943 QUD851943 RDZ851943 RNV851943 RXR851943 SHN851943 SRJ851943 TBF851943 TLB851943 TUX851943 UET851943 UOP851943 UYL851943 VIH851943 VSD851943 WBZ851943 WLV851943 WVR851943 J917481 JF917479 TB917479 ACX917479 AMT917479 AWP917479 BGL917479 BQH917479 CAD917479 CJZ917479 CTV917479 DDR917479 DNN917479 DXJ917479 EHF917479 ERB917479 FAX917479 FKT917479 FUP917479 GEL917479 GOH917479 GYD917479 HHZ917479 HRV917479 IBR917479 ILN917479 IVJ917479 JFF917479 JPB917479 JYX917479 KIT917479 KSP917479 LCL917479 LMH917479 LWD917479 MFZ917479 MPV917479 MZR917479 NJN917479 NTJ917479 ODF917479 ONB917479 OWX917479 PGT917479 PQP917479 QAL917479 QKH917479 QUD917479 RDZ917479 RNV917479 RXR917479 SHN917479 SRJ917479 TBF917479 TLB917479 TUX917479 UET917479 UOP917479 UYL917479 VIH917479 VSD917479 WBZ917479 WLV917479 WVR917479 J983017 JF983015 TB983015 ACX983015 AMT983015 AWP983015 BGL983015 BQH983015 CAD983015 CJZ983015 CTV983015 DDR983015 DNN983015 DXJ983015 EHF983015 ERB983015 FAX983015 FKT983015 FUP983015 GEL983015 GOH983015 GYD983015 HHZ983015 HRV983015 IBR983015 ILN983015 IVJ983015 JFF983015 JPB983015 JYX983015 KIT983015 KSP983015 LCL983015 LMH983015 LWD983015 MFZ983015 MPV983015 MZR983015 NJN983015 NTJ983015 ODF983015 ONB983015 OWX983015 PGT983015 PQP983015 QAL983015 QKH983015 QUD983015 RDZ983015 RNV983015 RXR983015 SHN983015 SRJ983015 TBF983015 TLB983015 TUX983015 UET983015 UOP983015 UYL983015 VIH983015 VSD983015 WBZ983015 WLV983015 WVR983015 J65515 JF65513 TB65513 ACX65513 AMT65513 AWP65513 BGL65513 BQH65513 CAD65513 CJZ65513 CTV65513 DDR65513 DNN65513 DXJ65513 EHF65513 ERB65513 FAX65513 FKT65513 FUP65513 GEL65513 GOH65513 GYD65513 HHZ65513 HRV65513 IBR65513 ILN65513 IVJ65513 JFF65513 JPB65513 JYX65513 KIT65513 KSP65513 LCL65513 LMH65513 LWD65513 MFZ65513 MPV65513 MZR65513 NJN65513 NTJ65513 ODF65513 ONB65513 OWX65513 PGT65513 PQP65513 QAL65513 QKH65513 QUD65513 RDZ65513 RNV65513 RXR65513 SHN65513 SRJ65513 TBF65513 TLB65513 TUX65513 UET65513 UOP65513 UYL65513 VIH65513 VSD65513 WBZ65513 WLV65513 WVR65513 J131051 JF131049 TB131049 ACX131049 AMT131049 AWP131049 BGL131049 BQH131049 CAD131049 CJZ131049 CTV131049 DDR131049 DNN131049 DXJ131049 EHF131049 ERB131049 FAX131049 FKT131049 FUP131049 GEL131049 GOH131049 GYD131049 HHZ131049 HRV131049 IBR131049 ILN131049 IVJ131049 JFF131049 JPB131049 JYX131049 KIT131049 KSP131049 LCL131049 LMH131049 LWD131049 MFZ131049 MPV131049 MZR131049 NJN131049 NTJ131049 ODF131049 ONB131049 OWX131049 PGT131049 PQP131049 QAL131049 QKH131049 QUD131049 RDZ131049 RNV131049 RXR131049 SHN131049 SRJ131049 TBF131049 TLB131049 TUX131049 UET131049 UOP131049 UYL131049 VIH131049 VSD131049 WBZ131049 WLV131049 WVR131049 J196587 JF196585 TB196585 ACX196585 AMT196585 AWP196585 BGL196585 BQH196585 CAD196585 CJZ196585 CTV196585 DDR196585 DNN196585 DXJ196585 EHF196585 ERB196585 FAX196585 FKT196585 FUP196585 GEL196585 GOH196585 GYD196585 HHZ196585 HRV196585 IBR196585 ILN196585 IVJ196585 JFF196585 JPB196585 JYX196585 KIT196585 KSP196585 LCL196585 LMH196585 LWD196585 MFZ196585 MPV196585 MZR196585 NJN196585 NTJ196585 ODF196585 ONB196585 OWX196585 PGT196585 PQP196585 QAL196585 QKH196585 QUD196585 RDZ196585 RNV196585 RXR196585 SHN196585 SRJ196585 TBF196585 TLB196585 TUX196585 UET196585 UOP196585 UYL196585 VIH196585 VSD196585 WBZ196585 WLV196585 WVR196585 J262123 JF262121 TB262121 ACX262121 AMT262121 AWP262121 BGL262121 BQH262121 CAD262121 CJZ262121 CTV262121 DDR262121 DNN262121 DXJ262121 EHF262121 ERB262121 FAX262121 FKT262121 FUP262121 GEL262121 GOH262121 GYD262121 HHZ262121 HRV262121 IBR262121 ILN262121 IVJ262121 JFF262121 JPB262121 JYX262121 KIT262121 KSP262121 LCL262121 LMH262121 LWD262121 MFZ262121 MPV262121 MZR262121 NJN262121 NTJ262121 ODF262121 ONB262121 OWX262121 PGT262121 PQP262121 QAL262121 QKH262121 QUD262121 RDZ262121 RNV262121 RXR262121 SHN262121 SRJ262121 TBF262121 TLB262121 TUX262121 UET262121 UOP262121 UYL262121 VIH262121 VSD262121 WBZ262121 WLV262121 WVR262121 J327659 JF327657 TB327657 ACX327657 AMT327657 AWP327657 BGL327657 BQH327657 CAD327657 CJZ327657 CTV327657 DDR327657 DNN327657 DXJ327657 EHF327657 ERB327657 FAX327657 FKT327657 FUP327657 GEL327657 GOH327657 GYD327657 HHZ327657 HRV327657 IBR327657 ILN327657 IVJ327657 JFF327657 JPB327657 JYX327657 KIT327657 KSP327657 LCL327657 LMH327657 LWD327657 MFZ327657 MPV327657 MZR327657 NJN327657 NTJ327657 ODF327657 ONB327657 OWX327657 PGT327657 PQP327657 QAL327657 QKH327657 QUD327657 RDZ327657 RNV327657 RXR327657 SHN327657 SRJ327657 TBF327657 TLB327657 TUX327657 UET327657 UOP327657 UYL327657 VIH327657 VSD327657 WBZ327657 WLV327657 WVR327657 J393195 JF393193 TB393193 ACX393193 AMT393193 AWP393193 BGL393193 BQH393193 CAD393193 CJZ393193 CTV393193 DDR393193 DNN393193 DXJ393193 EHF393193 ERB393193 FAX393193 FKT393193 FUP393193 GEL393193 GOH393193 GYD393193 HHZ393193 HRV393193 IBR393193 ILN393193 IVJ393193 JFF393193 JPB393193 JYX393193 KIT393193 KSP393193 LCL393193 LMH393193 LWD393193 MFZ393193 MPV393193 MZR393193 NJN393193 NTJ393193 ODF393193 ONB393193 OWX393193 PGT393193 PQP393193 QAL393193 QKH393193 QUD393193 RDZ393193 RNV393193 RXR393193 SHN393193 SRJ393193 TBF393193 TLB393193 TUX393193 UET393193 UOP393193 UYL393193 VIH393193 VSD393193 WBZ393193 WLV393193 WVR393193 J458731 JF458729 TB458729 ACX458729 AMT458729 AWP458729 BGL458729 BQH458729 CAD458729 CJZ458729 CTV458729 DDR458729 DNN458729 DXJ458729 EHF458729 ERB458729 FAX458729 FKT458729 FUP458729 GEL458729 GOH458729 GYD458729 HHZ458729 HRV458729 IBR458729 ILN458729 IVJ458729 JFF458729 JPB458729 JYX458729 KIT458729 KSP458729 LCL458729 LMH458729 LWD458729 MFZ458729 MPV458729 MZR458729 NJN458729 NTJ458729 ODF458729 ONB458729 OWX458729 PGT458729 PQP458729 QAL458729 QKH458729 QUD458729 RDZ458729 RNV458729 RXR458729 SHN458729 SRJ458729 TBF458729 TLB458729 TUX458729 UET458729 UOP458729 UYL458729 VIH458729 VSD458729 WBZ458729 WLV458729 WVR458729 J524267 JF524265 TB524265 ACX524265 AMT524265 AWP524265 BGL524265 BQH524265 CAD524265 CJZ524265 CTV524265 DDR524265 DNN524265 DXJ524265 EHF524265 ERB524265 FAX524265 FKT524265 FUP524265 GEL524265 GOH524265 GYD524265 HHZ524265 HRV524265 IBR524265 ILN524265 IVJ524265 JFF524265 JPB524265 JYX524265 KIT524265 KSP524265 LCL524265 LMH524265 LWD524265 MFZ524265 MPV524265 MZR524265 NJN524265 NTJ524265 ODF524265 ONB524265 OWX524265 PGT524265 PQP524265 QAL524265 QKH524265 QUD524265 RDZ524265 RNV524265 RXR524265 SHN524265 SRJ524265 TBF524265 TLB524265 TUX524265 UET524265 UOP524265 UYL524265 VIH524265 VSD524265 WBZ524265 WLV524265 WVR524265 J589803 JF589801 TB589801 ACX589801 AMT589801 AWP589801 BGL589801 BQH589801 CAD589801 CJZ589801 CTV589801 DDR589801 DNN589801 DXJ589801 EHF589801 ERB589801 FAX589801 FKT589801 FUP589801 GEL589801 GOH589801 GYD589801 HHZ589801 HRV589801 IBR589801 ILN589801 IVJ589801 JFF589801 JPB589801 JYX589801 KIT589801 KSP589801 LCL589801 LMH589801 LWD589801 MFZ589801 MPV589801 MZR589801 NJN589801 NTJ589801 ODF589801 ONB589801 OWX589801 PGT589801 PQP589801 QAL589801 QKH589801 QUD589801 RDZ589801 RNV589801 RXR589801 SHN589801 SRJ589801 TBF589801 TLB589801 TUX589801 UET589801 UOP589801 UYL589801 VIH589801 VSD589801 WBZ589801 WLV589801 WVR589801 J655339 JF655337 TB655337 ACX655337 AMT655337 AWP655337 BGL655337 BQH655337 CAD655337 CJZ655337 CTV655337 DDR655337 DNN655337 DXJ655337 EHF655337 ERB655337 FAX655337 FKT655337 FUP655337 GEL655337 GOH655337 GYD655337 HHZ655337 HRV655337 IBR655337 ILN655337 IVJ655337 JFF655337 JPB655337 JYX655337 KIT655337 KSP655337 LCL655337 LMH655337 LWD655337 MFZ655337 MPV655337 MZR655337 NJN655337 NTJ655337 ODF655337 ONB655337 OWX655337 PGT655337 PQP655337 QAL655337 QKH655337 QUD655337 RDZ655337 RNV655337 RXR655337 SHN655337 SRJ655337 TBF655337 TLB655337 TUX655337 UET655337 UOP655337 UYL655337 VIH655337 VSD655337 WBZ655337 WLV655337 WVR655337 J720875 JF720873 TB720873 ACX720873 AMT720873 AWP720873 BGL720873 BQH720873 CAD720873 CJZ720873 CTV720873 DDR720873 DNN720873 DXJ720873 EHF720873 ERB720873 FAX720873 FKT720873 FUP720873 GEL720873 GOH720873 GYD720873 HHZ720873 HRV720873 IBR720873 ILN720873 IVJ720873 JFF720873 JPB720873 JYX720873 KIT720873 KSP720873 LCL720873 LMH720873 LWD720873 MFZ720873 MPV720873 MZR720873 NJN720873 NTJ720873 ODF720873 ONB720873 OWX720873 PGT720873 PQP720873 QAL720873 QKH720873 QUD720873 RDZ720873 RNV720873 RXR720873 SHN720873 SRJ720873 TBF720873 TLB720873 TUX720873 UET720873 UOP720873 UYL720873 VIH720873 VSD720873 WBZ720873 WLV720873 WVR720873 J786411 JF786409 TB786409 ACX786409 AMT786409 AWP786409 BGL786409 BQH786409 CAD786409 CJZ786409 CTV786409 DDR786409 DNN786409 DXJ786409 EHF786409 ERB786409 FAX786409 FKT786409 FUP786409 GEL786409 GOH786409 GYD786409 HHZ786409 HRV786409 IBR786409 ILN786409 IVJ786409 JFF786409 JPB786409 JYX786409 KIT786409 KSP786409 LCL786409 LMH786409 LWD786409 MFZ786409 MPV786409 MZR786409 NJN786409 NTJ786409 ODF786409 ONB786409 OWX786409 PGT786409 PQP786409 QAL786409 QKH786409 QUD786409 RDZ786409 RNV786409 RXR786409 SHN786409 SRJ786409 TBF786409 TLB786409 TUX786409 UET786409 UOP786409 UYL786409 VIH786409 VSD786409 WBZ786409 WLV786409 WVR786409 J851947 JF851945 TB851945 ACX851945 AMT851945 AWP851945 BGL851945 BQH851945 CAD851945 CJZ851945 CTV851945 DDR851945 DNN851945 DXJ851945 EHF851945 ERB851945 FAX851945 FKT851945 FUP851945 GEL851945 GOH851945 GYD851945 HHZ851945 HRV851945 IBR851945 ILN851945 IVJ851945 JFF851945 JPB851945 JYX851945 KIT851945 KSP851945 LCL851945 LMH851945 LWD851945 MFZ851945 MPV851945 MZR851945 NJN851945 NTJ851945 ODF851945 ONB851945 OWX851945 PGT851945 PQP851945 QAL851945 QKH851945 QUD851945 RDZ851945 RNV851945 RXR851945 SHN851945 SRJ851945 TBF851945 TLB851945 TUX851945 UET851945 UOP851945 UYL851945 VIH851945 VSD851945 WBZ851945 WLV851945 WVR851945 J917483 JF917481 TB917481 ACX917481 AMT917481 AWP917481 BGL917481 BQH917481 CAD917481 CJZ917481 CTV917481 DDR917481 DNN917481 DXJ917481 EHF917481 ERB917481 FAX917481 FKT917481 FUP917481 GEL917481 GOH917481 GYD917481 HHZ917481 HRV917481 IBR917481 ILN917481 IVJ917481 JFF917481 JPB917481 JYX917481 KIT917481 KSP917481 LCL917481 LMH917481 LWD917481 MFZ917481 MPV917481 MZR917481 NJN917481 NTJ917481 ODF917481 ONB917481 OWX917481 PGT917481 PQP917481 QAL917481 QKH917481 QUD917481 RDZ917481 RNV917481 RXR917481 SHN917481 SRJ917481 TBF917481 TLB917481 TUX917481 UET917481 UOP917481 UYL917481 VIH917481 VSD917481 WBZ917481 WLV917481 WVR917481 J983019 JF983017 TB983017 ACX983017 AMT983017 AWP983017 BGL983017 BQH983017 CAD983017 CJZ983017 CTV983017 DDR983017 DNN983017 DXJ983017 EHF983017 ERB983017 FAX983017 FKT983017 FUP983017 GEL983017 GOH983017 GYD983017 HHZ983017 HRV983017 IBR983017 ILN983017 IVJ983017 JFF983017 JPB983017 JYX983017 KIT983017 KSP983017 LCL983017 LMH983017 LWD983017 MFZ983017 MPV983017 MZR983017 NJN983017 NTJ983017 ODF983017 ONB983017 OWX983017 PGT983017 PQP983017 QAL983017 QKH983017 QUD983017 RDZ983017 RNV983017 RXR983017 SHN983017 SRJ983017 TBF983017 TLB983017 TUX983017 UET983017 UOP983017 UYL983017 VIH983017 VSD983017 WBZ983017 WLV983017 WVR983017 J65517 JF65515 TB65515 ACX65515 AMT65515 AWP65515 BGL65515 BQH65515 CAD65515 CJZ65515 CTV65515 DDR65515 DNN65515 DXJ65515 EHF65515 ERB65515 FAX65515 FKT65515 FUP65515 GEL65515 GOH65515 GYD65515 HHZ65515 HRV65515 IBR65515 ILN65515 IVJ65515 JFF65515 JPB65515 JYX65515 KIT65515 KSP65515 LCL65515 LMH65515 LWD65515 MFZ65515 MPV65515 MZR65515 NJN65515 NTJ65515 ODF65515 ONB65515 OWX65515 PGT65515 PQP65515 QAL65515 QKH65515 QUD65515 RDZ65515 RNV65515 RXR65515 SHN65515 SRJ65515 TBF65515 TLB65515 TUX65515 UET65515 UOP65515 UYL65515 VIH65515 VSD65515 WBZ65515 WLV65515 WVR65515 J131053 JF131051 TB131051 ACX131051 AMT131051 AWP131051 BGL131051 BQH131051 CAD131051 CJZ131051 CTV131051 DDR131051 DNN131051 DXJ131051 EHF131051 ERB131051 FAX131051 FKT131051 FUP131051 GEL131051 GOH131051 GYD131051 HHZ131051 HRV131051 IBR131051 ILN131051 IVJ131051 JFF131051 JPB131051 JYX131051 KIT131051 KSP131051 LCL131051 LMH131051 LWD131051 MFZ131051 MPV131051 MZR131051 NJN131051 NTJ131051 ODF131051 ONB131051 OWX131051 PGT131051 PQP131051 QAL131051 QKH131051 QUD131051 RDZ131051 RNV131051 RXR131051 SHN131051 SRJ131051 TBF131051 TLB131051 TUX131051 UET131051 UOP131051 UYL131051 VIH131051 VSD131051 WBZ131051 WLV131051 WVR131051 J196589 JF196587 TB196587 ACX196587 AMT196587 AWP196587 BGL196587 BQH196587 CAD196587 CJZ196587 CTV196587 DDR196587 DNN196587 DXJ196587 EHF196587 ERB196587 FAX196587 FKT196587 FUP196587 GEL196587 GOH196587 GYD196587 HHZ196587 HRV196587 IBR196587 ILN196587 IVJ196587 JFF196587 JPB196587 JYX196587 KIT196587 KSP196587 LCL196587 LMH196587 LWD196587 MFZ196587 MPV196587 MZR196587 NJN196587 NTJ196587 ODF196587 ONB196587 OWX196587 PGT196587 PQP196587 QAL196587 QKH196587 QUD196587 RDZ196587 RNV196587 RXR196587 SHN196587 SRJ196587 TBF196587 TLB196587 TUX196587 UET196587 UOP196587 UYL196587 VIH196587 VSD196587 WBZ196587 WLV196587 WVR196587 J262125 JF262123 TB262123 ACX262123 AMT262123 AWP262123 BGL262123 BQH262123 CAD262123 CJZ262123 CTV262123 DDR262123 DNN262123 DXJ262123 EHF262123 ERB262123 FAX262123 FKT262123 FUP262123 GEL262123 GOH262123 GYD262123 HHZ262123 HRV262123 IBR262123 ILN262123 IVJ262123 JFF262123 JPB262123 JYX262123 KIT262123 KSP262123 LCL262123 LMH262123 LWD262123 MFZ262123 MPV262123 MZR262123 NJN262123 NTJ262123 ODF262123 ONB262123 OWX262123 PGT262123 PQP262123 QAL262123 QKH262123 QUD262123 RDZ262123 RNV262123 RXR262123 SHN262123 SRJ262123 TBF262123 TLB262123 TUX262123 UET262123 UOP262123 UYL262123 VIH262123 VSD262123 WBZ262123 WLV262123 WVR262123 J327661 JF327659 TB327659 ACX327659 AMT327659 AWP327659 BGL327659 BQH327659 CAD327659 CJZ327659 CTV327659 DDR327659 DNN327659 DXJ327659 EHF327659 ERB327659 FAX327659 FKT327659 FUP327659 GEL327659 GOH327659 GYD327659 HHZ327659 HRV327659 IBR327659 ILN327659 IVJ327659 JFF327659 JPB327659 JYX327659 KIT327659 KSP327659 LCL327659 LMH327659 LWD327659 MFZ327659 MPV327659 MZR327659 NJN327659 NTJ327659 ODF327659 ONB327659 OWX327659 PGT327659 PQP327659 QAL327659 QKH327659 QUD327659 RDZ327659 RNV327659 RXR327659 SHN327659 SRJ327659 TBF327659 TLB327659 TUX327659 UET327659 UOP327659 UYL327659 VIH327659 VSD327659 WBZ327659 WLV327659 WVR327659 J393197 JF393195 TB393195 ACX393195 AMT393195 AWP393195 BGL393195 BQH393195 CAD393195 CJZ393195 CTV393195 DDR393195 DNN393195 DXJ393195 EHF393195 ERB393195 FAX393195 FKT393195 FUP393195 GEL393195 GOH393195 GYD393195 HHZ393195 HRV393195 IBR393195 ILN393195 IVJ393195 JFF393195 JPB393195 JYX393195 KIT393195 KSP393195 LCL393195 LMH393195 LWD393195 MFZ393195 MPV393195 MZR393195 NJN393195 NTJ393195 ODF393195 ONB393195 OWX393195 PGT393195 PQP393195 QAL393195 QKH393195 QUD393195 RDZ393195 RNV393195 RXR393195 SHN393195 SRJ393195 TBF393195 TLB393195 TUX393195 UET393195 UOP393195 UYL393195 VIH393195 VSD393195 WBZ393195 WLV393195 WVR393195 J458733 JF458731 TB458731 ACX458731 AMT458731 AWP458731 BGL458731 BQH458731 CAD458731 CJZ458731 CTV458731 DDR458731 DNN458731 DXJ458731 EHF458731 ERB458731 FAX458731 FKT458731 FUP458731 GEL458731 GOH458731 GYD458731 HHZ458731 HRV458731 IBR458731 ILN458731 IVJ458731 JFF458731 JPB458731 JYX458731 KIT458731 KSP458731 LCL458731 LMH458731 LWD458731 MFZ458731 MPV458731 MZR458731 NJN458731 NTJ458731 ODF458731 ONB458731 OWX458731 PGT458731 PQP458731 QAL458731 QKH458731 QUD458731 RDZ458731 RNV458731 RXR458731 SHN458731 SRJ458731 TBF458731 TLB458731 TUX458731 UET458731 UOP458731 UYL458731 VIH458731 VSD458731 WBZ458731 WLV458731 WVR458731 J524269 JF524267 TB524267 ACX524267 AMT524267 AWP524267 BGL524267 BQH524267 CAD524267 CJZ524267 CTV524267 DDR524267 DNN524267 DXJ524267 EHF524267 ERB524267 FAX524267 FKT524267 FUP524267 GEL524267 GOH524267 GYD524267 HHZ524267 HRV524267 IBR524267 ILN524267 IVJ524267 JFF524267 JPB524267 JYX524267 KIT524267 KSP524267 LCL524267 LMH524267 LWD524267 MFZ524267 MPV524267 MZR524267 NJN524267 NTJ524267 ODF524267 ONB524267 OWX524267 PGT524267 PQP524267 QAL524267 QKH524267 QUD524267 RDZ524267 RNV524267 RXR524267 SHN524267 SRJ524267 TBF524267 TLB524267 TUX524267 UET524267 UOP524267 UYL524267 VIH524267 VSD524267 WBZ524267 WLV524267 WVR524267 J589805 JF589803 TB589803 ACX589803 AMT589803 AWP589803 BGL589803 BQH589803 CAD589803 CJZ589803 CTV589803 DDR589803 DNN589803 DXJ589803 EHF589803 ERB589803 FAX589803 FKT589803 FUP589803 GEL589803 GOH589803 GYD589803 HHZ589803 HRV589803 IBR589803 ILN589803 IVJ589803 JFF589803 JPB589803 JYX589803 KIT589803 KSP589803 LCL589803 LMH589803 LWD589803 MFZ589803 MPV589803 MZR589803 NJN589803 NTJ589803 ODF589803 ONB589803 OWX589803 PGT589803 PQP589803 QAL589803 QKH589803 QUD589803 RDZ589803 RNV589803 RXR589803 SHN589803 SRJ589803 TBF589803 TLB589803 TUX589803 UET589803 UOP589803 UYL589803 VIH589803 VSD589803 WBZ589803 WLV589803 WVR589803 J655341 JF655339 TB655339 ACX655339 AMT655339 AWP655339 BGL655339 BQH655339 CAD655339 CJZ655339 CTV655339 DDR655339 DNN655339 DXJ655339 EHF655339 ERB655339 FAX655339 FKT655339 FUP655339 GEL655339 GOH655339 GYD655339 HHZ655339 HRV655339 IBR655339 ILN655339 IVJ655339 JFF655339 JPB655339 JYX655339 KIT655339 KSP655339 LCL655339 LMH655339 LWD655339 MFZ655339 MPV655339 MZR655339 NJN655339 NTJ655339 ODF655339 ONB655339 OWX655339 PGT655339 PQP655339 QAL655339 QKH655339 QUD655339 RDZ655339 RNV655339 RXR655339 SHN655339 SRJ655339 TBF655339 TLB655339 TUX655339 UET655339 UOP655339 UYL655339 VIH655339 VSD655339 WBZ655339 WLV655339 WVR655339 J720877 JF720875 TB720875 ACX720875 AMT720875 AWP720875 BGL720875 BQH720875 CAD720875 CJZ720875 CTV720875 DDR720875 DNN720875 DXJ720875 EHF720875 ERB720875 FAX720875 FKT720875 FUP720875 GEL720875 GOH720875 GYD720875 HHZ720875 HRV720875 IBR720875 ILN720875 IVJ720875 JFF720875 JPB720875 JYX720875 KIT720875 KSP720875 LCL720875 LMH720875 LWD720875 MFZ720875 MPV720875 MZR720875 NJN720875 NTJ720875 ODF720875 ONB720875 OWX720875 PGT720875 PQP720875 QAL720875 QKH720875 QUD720875 RDZ720875 RNV720875 RXR720875 SHN720875 SRJ720875 TBF720875 TLB720875 TUX720875 UET720875 UOP720875 UYL720875 VIH720875 VSD720875 WBZ720875 WLV720875 WVR720875 J786413 JF786411 TB786411 ACX786411 AMT786411 AWP786411 BGL786411 BQH786411 CAD786411 CJZ786411 CTV786411 DDR786411 DNN786411 DXJ786411 EHF786411 ERB786411 FAX786411 FKT786411 FUP786411 GEL786411 GOH786411 GYD786411 HHZ786411 HRV786411 IBR786411 ILN786411 IVJ786411 JFF786411 JPB786411 JYX786411 KIT786411 KSP786411 LCL786411 LMH786411 LWD786411 MFZ786411 MPV786411 MZR786411 NJN786411 NTJ786411 ODF786411 ONB786411 OWX786411 PGT786411 PQP786411 QAL786411 QKH786411 QUD786411 RDZ786411 RNV786411 RXR786411 SHN786411 SRJ786411 TBF786411 TLB786411 TUX786411 UET786411 UOP786411 UYL786411 VIH786411 VSD786411 WBZ786411 WLV786411 WVR786411 J851949 JF851947 TB851947 ACX851947 AMT851947 AWP851947 BGL851947 BQH851947 CAD851947 CJZ851947 CTV851947 DDR851947 DNN851947 DXJ851947 EHF851947 ERB851947 FAX851947 FKT851947 FUP851947 GEL851947 GOH851947 GYD851947 HHZ851947 HRV851947 IBR851947 ILN851947 IVJ851947 JFF851947 JPB851947 JYX851947 KIT851947 KSP851947 LCL851947 LMH851947 LWD851947 MFZ851947 MPV851947 MZR851947 NJN851947 NTJ851947 ODF851947 ONB851947 OWX851947 PGT851947 PQP851947 QAL851947 QKH851947 QUD851947 RDZ851947 RNV851947 RXR851947 SHN851947 SRJ851947 TBF851947 TLB851947 TUX851947 UET851947 UOP851947 UYL851947 VIH851947 VSD851947 WBZ851947 WLV851947 WVR851947 J917485 JF917483 TB917483 ACX917483 AMT917483 AWP917483 BGL917483 BQH917483 CAD917483 CJZ917483 CTV917483 DDR917483 DNN917483 DXJ917483 EHF917483 ERB917483 FAX917483 FKT917483 FUP917483 GEL917483 GOH917483 GYD917483 HHZ917483 HRV917483 IBR917483 ILN917483 IVJ917483 JFF917483 JPB917483 JYX917483 KIT917483 KSP917483 LCL917483 LMH917483 LWD917483 MFZ917483 MPV917483 MZR917483 NJN917483 NTJ917483 ODF917483 ONB917483 OWX917483 PGT917483 PQP917483 QAL917483 QKH917483 QUD917483 RDZ917483 RNV917483 RXR917483 SHN917483 SRJ917483 TBF917483 TLB917483 TUX917483 UET917483 UOP917483 UYL917483 VIH917483 VSD917483 WBZ917483 WLV917483 WVR917483 J983021 JF983019 TB983019 ACX983019 AMT983019 AWP983019 BGL983019 BQH983019 CAD983019 CJZ983019 CTV983019 DDR983019 DNN983019 DXJ983019 EHF983019 ERB983019 FAX983019 FKT983019 FUP983019 GEL983019 GOH983019 GYD983019 HHZ983019 HRV983019 IBR983019 ILN983019 IVJ983019 JFF983019 JPB983019 JYX983019 KIT983019 KSP983019 LCL983019 LMH983019 LWD983019 MFZ983019 MPV983019 MZR983019 NJN983019 NTJ983019 ODF983019 ONB983019 OWX983019 PGT983019 PQP983019 QAL983019 QKH983019 QUD983019 RDZ983019 RNV983019 RXR983019 SHN983019 SRJ983019 TBF983019 TLB983019 TUX983019 UET983019 UOP983019 UYL983019 VIH983019 VSD983019 WBZ983019 WLV983019 WVR983019 J65519 JF65517 TB65517 ACX65517 AMT65517 AWP65517 BGL65517 BQH65517 CAD65517 CJZ65517 CTV65517 DDR65517 DNN65517 DXJ65517 EHF65517 ERB65517 FAX65517 FKT65517 FUP65517 GEL65517 GOH65517 GYD65517 HHZ65517 HRV65517 IBR65517 ILN65517 IVJ65517 JFF65517 JPB65517 JYX65517 KIT65517 KSP65517 LCL65517 LMH65517 LWD65517 MFZ65517 MPV65517 MZR65517 NJN65517 NTJ65517 ODF65517 ONB65517 OWX65517 PGT65517 PQP65517 QAL65517 QKH65517 QUD65517 RDZ65517 RNV65517 RXR65517 SHN65517 SRJ65517 TBF65517 TLB65517 TUX65517 UET65517 UOP65517 UYL65517 VIH65517 VSD65517 WBZ65517 WLV65517 WVR65517 J131055 JF131053 TB131053 ACX131053 AMT131053 AWP131053 BGL131053 BQH131053 CAD131053 CJZ131053 CTV131053 DDR131053 DNN131053 DXJ131053 EHF131053 ERB131053 FAX131053 FKT131053 FUP131053 GEL131053 GOH131053 GYD131053 HHZ131053 HRV131053 IBR131053 ILN131053 IVJ131053 JFF131053 JPB131053 JYX131053 KIT131053 KSP131053 LCL131053 LMH131053 LWD131053 MFZ131053 MPV131053 MZR131053 NJN131053 NTJ131053 ODF131053 ONB131053 OWX131053 PGT131053 PQP131053 QAL131053 QKH131053 QUD131053 RDZ131053 RNV131053 RXR131053 SHN131053 SRJ131053 TBF131053 TLB131053 TUX131053 UET131053 UOP131053 UYL131053 VIH131053 VSD131053 WBZ131053 WLV131053 WVR131053 J196591 JF196589 TB196589 ACX196589 AMT196589 AWP196589 BGL196589 BQH196589 CAD196589 CJZ196589 CTV196589 DDR196589 DNN196589 DXJ196589 EHF196589 ERB196589 FAX196589 FKT196589 FUP196589 GEL196589 GOH196589 GYD196589 HHZ196589 HRV196589 IBR196589 ILN196589 IVJ196589 JFF196589 JPB196589 JYX196589 KIT196589 KSP196589 LCL196589 LMH196589 LWD196589 MFZ196589 MPV196589 MZR196589 NJN196589 NTJ196589 ODF196589 ONB196589 OWX196589 PGT196589 PQP196589 QAL196589 QKH196589 QUD196589 RDZ196589 RNV196589 RXR196589 SHN196589 SRJ196589 TBF196589 TLB196589 TUX196589 UET196589 UOP196589 UYL196589 VIH196589 VSD196589 WBZ196589 WLV196589 WVR196589 J262127 JF262125 TB262125 ACX262125 AMT262125 AWP262125 BGL262125 BQH262125 CAD262125 CJZ262125 CTV262125 DDR262125 DNN262125 DXJ262125 EHF262125 ERB262125 FAX262125 FKT262125 FUP262125 GEL262125 GOH262125 GYD262125 HHZ262125 HRV262125 IBR262125 ILN262125 IVJ262125 JFF262125 JPB262125 JYX262125 KIT262125 KSP262125 LCL262125 LMH262125 LWD262125 MFZ262125 MPV262125 MZR262125 NJN262125 NTJ262125 ODF262125 ONB262125 OWX262125 PGT262125 PQP262125 QAL262125 QKH262125 QUD262125 RDZ262125 RNV262125 RXR262125 SHN262125 SRJ262125 TBF262125 TLB262125 TUX262125 UET262125 UOP262125 UYL262125 VIH262125 VSD262125 WBZ262125 WLV262125 WVR262125 J327663 JF327661 TB327661 ACX327661 AMT327661 AWP327661 BGL327661 BQH327661 CAD327661 CJZ327661 CTV327661 DDR327661 DNN327661 DXJ327661 EHF327661 ERB327661 FAX327661 FKT327661 FUP327661 GEL327661 GOH327661 GYD327661 HHZ327661 HRV327661 IBR327661 ILN327661 IVJ327661 JFF327661 JPB327661 JYX327661 KIT327661 KSP327661 LCL327661 LMH327661 LWD327661 MFZ327661 MPV327661 MZR327661 NJN327661 NTJ327661 ODF327661 ONB327661 OWX327661 PGT327661 PQP327661 QAL327661 QKH327661 QUD327661 RDZ327661 RNV327661 RXR327661 SHN327661 SRJ327661 TBF327661 TLB327661 TUX327661 UET327661 UOP327661 UYL327661 VIH327661 VSD327661 WBZ327661 WLV327661 WVR327661 J393199 JF393197 TB393197 ACX393197 AMT393197 AWP393197 BGL393197 BQH393197 CAD393197 CJZ393197 CTV393197 DDR393197 DNN393197 DXJ393197 EHF393197 ERB393197 FAX393197 FKT393197 FUP393197 GEL393197 GOH393197 GYD393197 HHZ393197 HRV393197 IBR393197 ILN393197 IVJ393197 JFF393197 JPB393197 JYX393197 KIT393197 KSP393197 LCL393197 LMH393197 LWD393197 MFZ393197 MPV393197 MZR393197 NJN393197 NTJ393197 ODF393197 ONB393197 OWX393197 PGT393197 PQP393197 QAL393197 QKH393197 QUD393197 RDZ393197 RNV393197 RXR393197 SHN393197 SRJ393197 TBF393197 TLB393197 TUX393197 UET393197 UOP393197 UYL393197 VIH393197 VSD393197 WBZ393197 WLV393197 WVR393197 J458735 JF458733 TB458733 ACX458733 AMT458733 AWP458733 BGL458733 BQH458733 CAD458733 CJZ458733 CTV458733 DDR458733 DNN458733 DXJ458733 EHF458733 ERB458733 FAX458733 FKT458733 FUP458733 GEL458733 GOH458733 GYD458733 HHZ458733 HRV458733 IBR458733 ILN458733 IVJ458733 JFF458733 JPB458733 JYX458733 KIT458733 KSP458733 LCL458733 LMH458733 LWD458733 MFZ458733 MPV458733 MZR458733 NJN458733 NTJ458733 ODF458733 ONB458733 OWX458733 PGT458733 PQP458733 QAL458733 QKH458733 QUD458733 RDZ458733 RNV458733 RXR458733 SHN458733 SRJ458733 TBF458733 TLB458733 TUX458733 UET458733 UOP458733 UYL458733 VIH458733 VSD458733 WBZ458733 WLV458733 WVR458733 J524271 JF524269 TB524269 ACX524269 AMT524269 AWP524269 BGL524269 BQH524269 CAD524269 CJZ524269 CTV524269 DDR524269 DNN524269 DXJ524269 EHF524269 ERB524269 FAX524269 FKT524269 FUP524269 GEL524269 GOH524269 GYD524269 HHZ524269 HRV524269 IBR524269 ILN524269 IVJ524269 JFF524269 JPB524269 JYX524269 KIT524269 KSP524269 LCL524269 LMH524269 LWD524269 MFZ524269 MPV524269 MZR524269 NJN524269 NTJ524269 ODF524269 ONB524269 OWX524269 PGT524269 PQP524269 QAL524269 QKH524269 QUD524269 RDZ524269 RNV524269 RXR524269 SHN524269 SRJ524269 TBF524269 TLB524269 TUX524269 UET524269 UOP524269 UYL524269 VIH524269 VSD524269 WBZ524269 WLV524269 WVR524269 J589807 JF589805 TB589805 ACX589805 AMT589805 AWP589805 BGL589805 BQH589805 CAD589805 CJZ589805 CTV589805 DDR589805 DNN589805 DXJ589805 EHF589805 ERB589805 FAX589805 FKT589805 FUP589805 GEL589805 GOH589805 GYD589805 HHZ589805 HRV589805 IBR589805 ILN589805 IVJ589805 JFF589805 JPB589805 JYX589805 KIT589805 KSP589805 LCL589805 LMH589805 LWD589805 MFZ589805 MPV589805 MZR589805 NJN589805 NTJ589805 ODF589805 ONB589805 OWX589805 PGT589805 PQP589805 QAL589805 QKH589805 QUD589805 RDZ589805 RNV589805 RXR589805 SHN589805 SRJ589805 TBF589805 TLB589805 TUX589805 UET589805 UOP589805 UYL589805 VIH589805 VSD589805 WBZ589805 WLV589805 WVR589805 J655343 JF655341 TB655341 ACX655341 AMT655341 AWP655341 BGL655341 BQH655341 CAD655341 CJZ655341 CTV655341 DDR655341 DNN655341 DXJ655341 EHF655341 ERB655341 FAX655341 FKT655341 FUP655341 GEL655341 GOH655341 GYD655341 HHZ655341 HRV655341 IBR655341 ILN655341 IVJ655341 JFF655341 JPB655341 JYX655341 KIT655341 KSP655341 LCL655341 LMH655341 LWD655341 MFZ655341 MPV655341 MZR655341 NJN655341 NTJ655341 ODF655341 ONB655341 OWX655341 PGT655341 PQP655341 QAL655341 QKH655341 QUD655341 RDZ655341 RNV655341 RXR655341 SHN655341 SRJ655341 TBF655341 TLB655341 TUX655341 UET655341 UOP655341 UYL655341 VIH655341 VSD655341 WBZ655341 WLV655341 WVR655341 J720879 JF720877 TB720877 ACX720877 AMT720877 AWP720877 BGL720877 BQH720877 CAD720877 CJZ720877 CTV720877 DDR720877 DNN720877 DXJ720877 EHF720877 ERB720877 FAX720877 FKT720877 FUP720877 GEL720877 GOH720877 GYD720877 HHZ720877 HRV720877 IBR720877 ILN720877 IVJ720877 JFF720877 JPB720877 JYX720877 KIT720877 KSP720877 LCL720877 LMH720877 LWD720877 MFZ720877 MPV720877 MZR720877 NJN720877 NTJ720877 ODF720877 ONB720877 OWX720877 PGT720877 PQP720877 QAL720877 QKH720877 QUD720877 RDZ720877 RNV720877 RXR720877 SHN720877 SRJ720877 TBF720877 TLB720877 TUX720877 UET720877 UOP720877 UYL720877 VIH720877 VSD720877 WBZ720877 WLV720877 WVR720877 J786415 JF786413 TB786413 ACX786413 AMT786413 AWP786413 BGL786413 BQH786413 CAD786413 CJZ786413 CTV786413 DDR786413 DNN786413 DXJ786413 EHF786413 ERB786413 FAX786413 FKT786413 FUP786413 GEL786413 GOH786413 GYD786413 HHZ786413 HRV786413 IBR786413 ILN786413 IVJ786413 JFF786413 JPB786413 JYX786413 KIT786413 KSP786413 LCL786413 LMH786413 LWD786413 MFZ786413 MPV786413 MZR786413 NJN786413 NTJ786413 ODF786413 ONB786413 OWX786413 PGT786413 PQP786413 QAL786413 QKH786413 QUD786413 RDZ786413 RNV786413 RXR786413 SHN786413 SRJ786413 TBF786413 TLB786413 TUX786413 UET786413 UOP786413 UYL786413 VIH786413 VSD786413 WBZ786413 WLV786413 WVR786413 J851951 JF851949 TB851949 ACX851949 AMT851949 AWP851949 BGL851949 BQH851949 CAD851949 CJZ851949 CTV851949 DDR851949 DNN851949 DXJ851949 EHF851949 ERB851949 FAX851949 FKT851949 FUP851949 GEL851949 GOH851949 GYD851949 HHZ851949 HRV851949 IBR851949 ILN851949 IVJ851949 JFF851949 JPB851949 JYX851949 KIT851949 KSP851949 LCL851949 LMH851949 LWD851949 MFZ851949 MPV851949 MZR851949 NJN851949 NTJ851949 ODF851949 ONB851949 OWX851949 PGT851949 PQP851949 QAL851949 QKH851949 QUD851949 RDZ851949 RNV851949 RXR851949 SHN851949 SRJ851949 TBF851949 TLB851949 TUX851949 UET851949 UOP851949 UYL851949 VIH851949 VSD851949 WBZ851949 WLV851949 WVR851949 J917487 JF917485 TB917485 ACX917485 AMT917485 AWP917485 BGL917485 BQH917485 CAD917485 CJZ917485 CTV917485 DDR917485 DNN917485 DXJ917485 EHF917485 ERB917485 FAX917485 FKT917485 FUP917485 GEL917485 GOH917485 GYD917485 HHZ917485 HRV917485 IBR917485 ILN917485 IVJ917485 JFF917485 JPB917485 JYX917485 KIT917485 KSP917485 LCL917485 LMH917485 LWD917485 MFZ917485 MPV917485 MZR917485 NJN917485 NTJ917485 ODF917485 ONB917485 OWX917485 PGT917485 PQP917485 QAL917485 QKH917485 QUD917485 RDZ917485 RNV917485 RXR917485 SHN917485 SRJ917485 TBF917485 TLB917485 TUX917485 UET917485 UOP917485 UYL917485 VIH917485 VSD917485 WBZ917485 WLV917485 WVR917485 J983023 JF983021 TB983021 ACX983021 AMT983021 AWP983021 BGL983021 BQH983021 CAD983021 CJZ983021 CTV983021 DDR983021 DNN983021 DXJ983021 EHF983021 ERB983021 FAX983021 FKT983021 FUP983021 GEL983021 GOH983021 GYD983021 HHZ983021 HRV983021 IBR983021 ILN983021 IVJ983021 JFF983021 JPB983021 JYX983021 KIT983021 KSP983021 LCL983021 LMH983021 LWD983021 MFZ983021 MPV983021 MZR983021 NJN983021 NTJ983021 ODF983021 ONB983021 OWX983021 PGT983021 PQP983021 QAL983021 QKH983021 QUD983021 RDZ983021 RNV983021 RXR983021 SHN983021 SRJ983021 TBF983021 TLB983021 TUX983021 UET983021 UOP983021 UYL983021 VIH983021 VSD983021 WBZ983021 WLV983021 WVR983021 J65521 JF65519 TB65519 ACX65519 AMT65519 AWP65519 BGL65519 BQH65519 CAD65519 CJZ65519 CTV65519 DDR65519 DNN65519 DXJ65519 EHF65519 ERB65519 FAX65519 FKT65519 FUP65519 GEL65519 GOH65519 GYD65519 HHZ65519 HRV65519 IBR65519 ILN65519 IVJ65519 JFF65519 JPB65519 JYX65519 KIT65519 KSP65519 LCL65519 LMH65519 LWD65519 MFZ65519 MPV65519 MZR65519 NJN65519 NTJ65519 ODF65519 ONB65519 OWX65519 PGT65519 PQP65519 QAL65519 QKH65519 QUD65519 RDZ65519 RNV65519 RXR65519 SHN65519 SRJ65519 TBF65519 TLB65519 TUX65519 UET65519 UOP65519 UYL65519 VIH65519 VSD65519 WBZ65519 WLV65519 WVR65519 J131057 JF131055 TB131055 ACX131055 AMT131055 AWP131055 BGL131055 BQH131055 CAD131055 CJZ131055 CTV131055 DDR131055 DNN131055 DXJ131055 EHF131055 ERB131055 FAX131055 FKT131055 FUP131055 GEL131055 GOH131055 GYD131055 HHZ131055 HRV131055 IBR131055 ILN131055 IVJ131055 JFF131055 JPB131055 JYX131055 KIT131055 KSP131055 LCL131055 LMH131055 LWD131055 MFZ131055 MPV131055 MZR131055 NJN131055 NTJ131055 ODF131055 ONB131055 OWX131055 PGT131055 PQP131055 QAL131055 QKH131055 QUD131055 RDZ131055 RNV131055 RXR131055 SHN131055 SRJ131055 TBF131055 TLB131055 TUX131055 UET131055 UOP131055 UYL131055 VIH131055 VSD131055 WBZ131055 WLV131055 WVR131055 J196593 JF196591 TB196591 ACX196591 AMT196591 AWP196591 BGL196591 BQH196591 CAD196591 CJZ196591 CTV196591 DDR196591 DNN196591 DXJ196591 EHF196591 ERB196591 FAX196591 FKT196591 FUP196591 GEL196591 GOH196591 GYD196591 HHZ196591 HRV196591 IBR196591 ILN196591 IVJ196591 JFF196591 JPB196591 JYX196591 KIT196591 KSP196591 LCL196591 LMH196591 LWD196591 MFZ196591 MPV196591 MZR196591 NJN196591 NTJ196591 ODF196591 ONB196591 OWX196591 PGT196591 PQP196591 QAL196591 QKH196591 QUD196591 RDZ196591 RNV196591 RXR196591 SHN196591 SRJ196591 TBF196591 TLB196591 TUX196591 UET196591 UOP196591 UYL196591 VIH196591 VSD196591 WBZ196591 WLV196591 WVR196591 J262129 JF262127 TB262127 ACX262127 AMT262127 AWP262127 BGL262127 BQH262127 CAD262127 CJZ262127 CTV262127 DDR262127 DNN262127 DXJ262127 EHF262127 ERB262127 FAX262127 FKT262127 FUP262127 GEL262127 GOH262127 GYD262127 HHZ262127 HRV262127 IBR262127 ILN262127 IVJ262127 JFF262127 JPB262127 JYX262127 KIT262127 KSP262127 LCL262127 LMH262127 LWD262127 MFZ262127 MPV262127 MZR262127 NJN262127 NTJ262127 ODF262127 ONB262127 OWX262127 PGT262127 PQP262127 QAL262127 QKH262127 QUD262127 RDZ262127 RNV262127 RXR262127 SHN262127 SRJ262127 TBF262127 TLB262127 TUX262127 UET262127 UOP262127 UYL262127 VIH262127 VSD262127 WBZ262127 WLV262127 WVR262127 J327665 JF327663 TB327663 ACX327663 AMT327663 AWP327663 BGL327663 BQH327663 CAD327663 CJZ327663 CTV327663 DDR327663 DNN327663 DXJ327663 EHF327663 ERB327663 FAX327663 FKT327663 FUP327663 GEL327663 GOH327663 GYD327663 HHZ327663 HRV327663 IBR327663 ILN327663 IVJ327663 JFF327663 JPB327663 JYX327663 KIT327663 KSP327663 LCL327663 LMH327663 LWD327663 MFZ327663 MPV327663 MZR327663 NJN327663 NTJ327663 ODF327663 ONB327663 OWX327663 PGT327663 PQP327663 QAL327663 QKH327663 QUD327663 RDZ327663 RNV327663 RXR327663 SHN327663 SRJ327663 TBF327663 TLB327663 TUX327663 UET327663 UOP327663 UYL327663 VIH327663 VSD327663 WBZ327663 WLV327663 WVR327663 J393201 JF393199 TB393199 ACX393199 AMT393199 AWP393199 BGL393199 BQH393199 CAD393199 CJZ393199 CTV393199 DDR393199 DNN393199 DXJ393199 EHF393199 ERB393199 FAX393199 FKT393199 FUP393199 GEL393199 GOH393199 GYD393199 HHZ393199 HRV393199 IBR393199 ILN393199 IVJ393199 JFF393199 JPB393199 JYX393199 KIT393199 KSP393199 LCL393199 LMH393199 LWD393199 MFZ393199 MPV393199 MZR393199 NJN393199 NTJ393199 ODF393199 ONB393199 OWX393199 PGT393199 PQP393199 QAL393199 QKH393199 QUD393199 RDZ393199 RNV393199 RXR393199 SHN393199 SRJ393199 TBF393199 TLB393199 TUX393199 UET393199 UOP393199 UYL393199 VIH393199 VSD393199 WBZ393199 WLV393199 WVR393199 J458737 JF458735 TB458735 ACX458735 AMT458735 AWP458735 BGL458735 BQH458735 CAD458735 CJZ458735 CTV458735 DDR458735 DNN458735 DXJ458735 EHF458735 ERB458735 FAX458735 FKT458735 FUP458735 GEL458735 GOH458735 GYD458735 HHZ458735 HRV458735 IBR458735 ILN458735 IVJ458735 JFF458735 JPB458735 JYX458735 KIT458735 KSP458735 LCL458735 LMH458735 LWD458735 MFZ458735 MPV458735 MZR458735 NJN458735 NTJ458735 ODF458735 ONB458735 OWX458735 PGT458735 PQP458735 QAL458735 QKH458735 QUD458735 RDZ458735 RNV458735 RXR458735 SHN458735 SRJ458735 TBF458735 TLB458735 TUX458735 UET458735 UOP458735 UYL458735 VIH458735 VSD458735 WBZ458735 WLV458735 WVR458735 J524273 JF524271 TB524271 ACX524271 AMT524271 AWP524271 BGL524271 BQH524271 CAD524271 CJZ524271 CTV524271 DDR524271 DNN524271 DXJ524271 EHF524271 ERB524271 FAX524271 FKT524271 FUP524271 GEL524271 GOH524271 GYD524271 HHZ524271 HRV524271 IBR524271 ILN524271 IVJ524271 JFF524271 JPB524271 JYX524271 KIT524271 KSP524271 LCL524271 LMH524271 LWD524271 MFZ524271 MPV524271 MZR524271 NJN524271 NTJ524271 ODF524271 ONB524271 OWX524271 PGT524271 PQP524271 QAL524271 QKH524271 QUD524271 RDZ524271 RNV524271 RXR524271 SHN524271 SRJ524271 TBF524271 TLB524271 TUX524271 UET524271 UOP524271 UYL524271 VIH524271 VSD524271 WBZ524271 WLV524271 WVR524271 J589809 JF589807 TB589807 ACX589807 AMT589807 AWP589807 BGL589807 BQH589807 CAD589807 CJZ589807 CTV589807 DDR589807 DNN589807 DXJ589807 EHF589807 ERB589807 FAX589807 FKT589807 FUP589807 GEL589807 GOH589807 GYD589807 HHZ589807 HRV589807 IBR589807 ILN589807 IVJ589807 JFF589807 JPB589807 JYX589807 KIT589807 KSP589807 LCL589807 LMH589807 LWD589807 MFZ589807 MPV589807 MZR589807 NJN589807 NTJ589807 ODF589807 ONB589807 OWX589807 PGT589807 PQP589807 QAL589807 QKH589807 QUD589807 RDZ589807 RNV589807 RXR589807 SHN589807 SRJ589807 TBF589807 TLB589807 TUX589807 UET589807 UOP589807 UYL589807 VIH589807 VSD589807 WBZ589807 WLV589807 WVR589807 J655345 JF655343 TB655343 ACX655343 AMT655343 AWP655343 BGL655343 BQH655343 CAD655343 CJZ655343 CTV655343 DDR655343 DNN655343 DXJ655343 EHF655343 ERB655343 FAX655343 FKT655343 FUP655343 GEL655343 GOH655343 GYD655343 HHZ655343 HRV655343 IBR655343 ILN655343 IVJ655343 JFF655343 JPB655343 JYX655343 KIT655343 KSP655343 LCL655343 LMH655343 LWD655343 MFZ655343 MPV655343 MZR655343 NJN655343 NTJ655343 ODF655343 ONB655343 OWX655343 PGT655343 PQP655343 QAL655343 QKH655343 QUD655343 RDZ655343 RNV655343 RXR655343 SHN655343 SRJ655343 TBF655343 TLB655343 TUX655343 UET655343 UOP655343 UYL655343 VIH655343 VSD655343 WBZ655343 WLV655343 WVR655343 J720881 JF720879 TB720879 ACX720879 AMT720879 AWP720879 BGL720879 BQH720879 CAD720879 CJZ720879 CTV720879 DDR720879 DNN720879 DXJ720879 EHF720879 ERB720879 FAX720879 FKT720879 FUP720879 GEL720879 GOH720879 GYD720879 HHZ720879 HRV720879 IBR720879 ILN720879 IVJ720879 JFF720879 JPB720879 JYX720879 KIT720879 KSP720879 LCL720879 LMH720879 LWD720879 MFZ720879 MPV720879 MZR720879 NJN720879 NTJ720879 ODF720879 ONB720879 OWX720879 PGT720879 PQP720879 QAL720879 QKH720879 QUD720879 RDZ720879 RNV720879 RXR720879 SHN720879 SRJ720879 TBF720879 TLB720879 TUX720879 UET720879 UOP720879 UYL720879 VIH720879 VSD720879 WBZ720879 WLV720879 WVR720879 J786417 JF786415 TB786415 ACX786415 AMT786415 AWP786415 BGL786415 BQH786415 CAD786415 CJZ786415 CTV786415 DDR786415 DNN786415 DXJ786415 EHF786415 ERB786415 FAX786415 FKT786415 FUP786415 GEL786415 GOH786415 GYD786415 HHZ786415 HRV786415 IBR786415 ILN786415 IVJ786415 JFF786415 JPB786415 JYX786415 KIT786415 KSP786415 LCL786415 LMH786415 LWD786415 MFZ786415 MPV786415 MZR786415 NJN786415 NTJ786415 ODF786415 ONB786415 OWX786415 PGT786415 PQP786415 QAL786415 QKH786415 QUD786415 RDZ786415 RNV786415 RXR786415 SHN786415 SRJ786415 TBF786415 TLB786415 TUX786415 UET786415 UOP786415 UYL786415 VIH786415 VSD786415 WBZ786415 WLV786415 WVR786415 J851953 JF851951 TB851951 ACX851951 AMT851951 AWP851951 BGL851951 BQH851951 CAD851951 CJZ851951 CTV851951 DDR851951 DNN851951 DXJ851951 EHF851951 ERB851951 FAX851951 FKT851951 FUP851951 GEL851951 GOH851951 GYD851951 HHZ851951 HRV851951 IBR851951 ILN851951 IVJ851951 JFF851951 JPB851951 JYX851951 KIT851951 KSP851951 LCL851951 LMH851951 LWD851951 MFZ851951 MPV851951 MZR851951 NJN851951 NTJ851951 ODF851951 ONB851951 OWX851951 PGT851951 PQP851951 QAL851951 QKH851951 QUD851951 RDZ851951 RNV851951 RXR851951 SHN851951 SRJ851951 TBF851951 TLB851951 TUX851951 UET851951 UOP851951 UYL851951 VIH851951 VSD851951 WBZ851951 WLV851951 WVR851951 J917489 JF917487 TB917487 ACX917487 AMT917487 AWP917487 BGL917487 BQH917487 CAD917487 CJZ917487 CTV917487 DDR917487 DNN917487 DXJ917487 EHF917487 ERB917487 FAX917487 FKT917487 FUP917487 GEL917487 GOH917487 GYD917487 HHZ917487 HRV917487 IBR917487 ILN917487 IVJ917487 JFF917487 JPB917487 JYX917487 KIT917487 KSP917487 LCL917487 LMH917487 LWD917487 MFZ917487 MPV917487 MZR917487 NJN917487 NTJ917487 ODF917487 ONB917487 OWX917487 PGT917487 PQP917487 QAL917487 QKH917487 QUD917487 RDZ917487 RNV917487 RXR917487 SHN917487 SRJ917487 TBF917487 TLB917487 TUX917487 UET917487 UOP917487 UYL917487 VIH917487 VSD917487 WBZ917487 WLV917487 WVR917487 J983025 JF983023 TB983023 ACX983023 AMT983023 AWP983023 BGL983023 BQH983023 CAD983023 CJZ983023 CTV983023 DDR983023 DNN983023 DXJ983023 EHF983023 ERB983023 FAX983023 FKT983023 FUP983023 GEL983023 GOH983023 GYD983023 HHZ983023 HRV983023 IBR983023 ILN983023 IVJ983023 JFF983023 JPB983023 JYX983023 KIT983023 KSP983023 LCL983023 LMH983023 LWD983023 MFZ983023 MPV983023 MZR983023 NJN983023 NTJ983023 ODF983023 ONB983023 OWX983023 PGT983023 PQP983023 QAL983023 QKH983023 QUD983023 RDZ983023 RNV983023 RXR983023 SHN983023 SRJ983023 TBF983023 TLB983023 TUX983023 UET983023 UOP983023 UYL983023 VIH983023 VSD983023 WBZ983023 WLV983023 WVR983023 J65523 JF65521 TB65521 ACX65521 AMT65521 AWP65521 BGL65521 BQH65521 CAD65521 CJZ65521 CTV65521 DDR65521 DNN65521 DXJ65521 EHF65521 ERB65521 FAX65521 FKT65521 FUP65521 GEL65521 GOH65521 GYD65521 HHZ65521 HRV65521 IBR65521 ILN65521 IVJ65521 JFF65521 JPB65521 JYX65521 KIT65521 KSP65521 LCL65521 LMH65521 LWD65521 MFZ65521 MPV65521 MZR65521 NJN65521 NTJ65521 ODF65521 ONB65521 OWX65521 PGT65521 PQP65521 QAL65521 QKH65521 QUD65521 RDZ65521 RNV65521 RXR65521 SHN65521 SRJ65521 TBF65521 TLB65521 TUX65521 UET65521 UOP65521 UYL65521 VIH65521 VSD65521 WBZ65521 WLV65521 WVR65521 J131059 JF131057 TB131057 ACX131057 AMT131057 AWP131057 BGL131057 BQH131057 CAD131057 CJZ131057 CTV131057 DDR131057 DNN131057 DXJ131057 EHF131057 ERB131057 FAX131057 FKT131057 FUP131057 GEL131057 GOH131057 GYD131057 HHZ131057 HRV131057 IBR131057 ILN131057 IVJ131057 JFF131057 JPB131057 JYX131057 KIT131057 KSP131057 LCL131057 LMH131057 LWD131057 MFZ131057 MPV131057 MZR131057 NJN131057 NTJ131057 ODF131057 ONB131057 OWX131057 PGT131057 PQP131057 QAL131057 QKH131057 QUD131057 RDZ131057 RNV131057 RXR131057 SHN131057 SRJ131057 TBF131057 TLB131057 TUX131057 UET131057 UOP131057 UYL131057 VIH131057 VSD131057 WBZ131057 WLV131057 WVR131057 J196595 JF196593 TB196593 ACX196593 AMT196593 AWP196593 BGL196593 BQH196593 CAD196593 CJZ196593 CTV196593 DDR196593 DNN196593 DXJ196593 EHF196593 ERB196593 FAX196593 FKT196593 FUP196593 GEL196593 GOH196593 GYD196593 HHZ196593 HRV196593 IBR196593 ILN196593 IVJ196593 JFF196593 JPB196593 JYX196593 KIT196593 KSP196593 LCL196593 LMH196593 LWD196593 MFZ196593 MPV196593 MZR196593 NJN196593 NTJ196593 ODF196593 ONB196593 OWX196593 PGT196593 PQP196593 QAL196593 QKH196593 QUD196593 RDZ196593 RNV196593 RXR196593 SHN196593 SRJ196593 TBF196593 TLB196593 TUX196593 UET196593 UOP196593 UYL196593 VIH196593 VSD196593 WBZ196593 WLV196593 WVR196593 J262131 JF262129 TB262129 ACX262129 AMT262129 AWP262129 BGL262129 BQH262129 CAD262129 CJZ262129 CTV262129 DDR262129 DNN262129 DXJ262129 EHF262129 ERB262129 FAX262129 FKT262129 FUP262129 GEL262129 GOH262129 GYD262129 HHZ262129 HRV262129 IBR262129 ILN262129 IVJ262129 JFF262129 JPB262129 JYX262129 KIT262129 KSP262129 LCL262129 LMH262129 LWD262129 MFZ262129 MPV262129 MZR262129 NJN262129 NTJ262129 ODF262129 ONB262129 OWX262129 PGT262129 PQP262129 QAL262129 QKH262129 QUD262129 RDZ262129 RNV262129 RXR262129 SHN262129 SRJ262129 TBF262129 TLB262129 TUX262129 UET262129 UOP262129 UYL262129 VIH262129 VSD262129 WBZ262129 WLV262129 WVR262129 J327667 JF327665 TB327665 ACX327665 AMT327665 AWP327665 BGL327665 BQH327665 CAD327665 CJZ327665 CTV327665 DDR327665 DNN327665 DXJ327665 EHF327665 ERB327665 FAX327665 FKT327665 FUP327665 GEL327665 GOH327665 GYD327665 HHZ327665 HRV327665 IBR327665 ILN327665 IVJ327665 JFF327665 JPB327665 JYX327665 KIT327665 KSP327665 LCL327665 LMH327665 LWD327665 MFZ327665 MPV327665 MZR327665 NJN327665 NTJ327665 ODF327665 ONB327665 OWX327665 PGT327665 PQP327665 QAL327665 QKH327665 QUD327665 RDZ327665 RNV327665 RXR327665 SHN327665 SRJ327665 TBF327665 TLB327665 TUX327665 UET327665 UOP327665 UYL327665 VIH327665 VSD327665 WBZ327665 WLV327665 WVR327665 J393203 JF393201 TB393201 ACX393201 AMT393201 AWP393201 BGL393201 BQH393201 CAD393201 CJZ393201 CTV393201 DDR393201 DNN393201 DXJ393201 EHF393201 ERB393201 FAX393201 FKT393201 FUP393201 GEL393201 GOH393201 GYD393201 HHZ393201 HRV393201 IBR393201 ILN393201 IVJ393201 JFF393201 JPB393201 JYX393201 KIT393201 KSP393201 LCL393201 LMH393201 LWD393201 MFZ393201 MPV393201 MZR393201 NJN393201 NTJ393201 ODF393201 ONB393201 OWX393201 PGT393201 PQP393201 QAL393201 QKH393201 QUD393201 RDZ393201 RNV393201 RXR393201 SHN393201 SRJ393201 TBF393201 TLB393201 TUX393201 UET393201 UOP393201 UYL393201 VIH393201 VSD393201 WBZ393201 WLV393201 WVR393201 J458739 JF458737 TB458737 ACX458737 AMT458737 AWP458737 BGL458737 BQH458737 CAD458737 CJZ458737 CTV458737 DDR458737 DNN458737 DXJ458737 EHF458737 ERB458737 FAX458737 FKT458737 FUP458737 GEL458737 GOH458737 GYD458737 HHZ458737 HRV458737 IBR458737 ILN458737 IVJ458737 JFF458737 JPB458737 JYX458737 KIT458737 KSP458737 LCL458737 LMH458737 LWD458737 MFZ458737 MPV458737 MZR458737 NJN458737 NTJ458737 ODF458737 ONB458737 OWX458737 PGT458737 PQP458737 QAL458737 QKH458737 QUD458737 RDZ458737 RNV458737 RXR458737 SHN458737 SRJ458737 TBF458737 TLB458737 TUX458737 UET458737 UOP458737 UYL458737 VIH458737 VSD458737 WBZ458737 WLV458737 WVR458737 J524275 JF524273 TB524273 ACX524273 AMT524273 AWP524273 BGL524273 BQH524273 CAD524273 CJZ524273 CTV524273 DDR524273 DNN524273 DXJ524273 EHF524273 ERB524273 FAX524273 FKT524273 FUP524273 GEL524273 GOH524273 GYD524273 HHZ524273 HRV524273 IBR524273 ILN524273 IVJ524273 JFF524273 JPB524273 JYX524273 KIT524273 KSP524273 LCL524273 LMH524273 LWD524273 MFZ524273 MPV524273 MZR524273 NJN524273 NTJ524273 ODF524273 ONB524273 OWX524273 PGT524273 PQP524273 QAL524273 QKH524273 QUD524273 RDZ524273 RNV524273 RXR524273 SHN524273 SRJ524273 TBF524273 TLB524273 TUX524273 UET524273 UOP524273 UYL524273 VIH524273 VSD524273 WBZ524273 WLV524273 WVR524273 J589811 JF589809 TB589809 ACX589809 AMT589809 AWP589809 BGL589809 BQH589809 CAD589809 CJZ589809 CTV589809 DDR589809 DNN589809 DXJ589809 EHF589809 ERB589809 FAX589809 FKT589809 FUP589809 GEL589809 GOH589809 GYD589809 HHZ589809 HRV589809 IBR589809 ILN589809 IVJ589809 JFF589809 JPB589809 JYX589809 KIT589809 KSP589809 LCL589809 LMH589809 LWD589809 MFZ589809 MPV589809 MZR589809 NJN589809 NTJ589809 ODF589809 ONB589809 OWX589809 PGT589809 PQP589809 QAL589809 QKH589809 QUD589809 RDZ589809 RNV589809 RXR589809 SHN589809 SRJ589809 TBF589809 TLB589809 TUX589809 UET589809 UOP589809 UYL589809 VIH589809 VSD589809 WBZ589809 WLV589809 WVR589809 J655347 JF655345 TB655345 ACX655345 AMT655345 AWP655345 BGL655345 BQH655345 CAD655345 CJZ655345 CTV655345 DDR655345 DNN655345 DXJ655345 EHF655345 ERB655345 FAX655345 FKT655345 FUP655345 GEL655345 GOH655345 GYD655345 HHZ655345 HRV655345 IBR655345 ILN655345 IVJ655345 JFF655345 JPB655345 JYX655345 KIT655345 KSP655345 LCL655345 LMH655345 LWD655345 MFZ655345 MPV655345 MZR655345 NJN655345 NTJ655345 ODF655345 ONB655345 OWX655345 PGT655345 PQP655345 QAL655345 QKH655345 QUD655345 RDZ655345 RNV655345 RXR655345 SHN655345 SRJ655345 TBF655345 TLB655345 TUX655345 UET655345 UOP655345 UYL655345 VIH655345 VSD655345 WBZ655345 WLV655345 WVR655345 J720883 JF720881 TB720881 ACX720881 AMT720881 AWP720881 BGL720881 BQH720881 CAD720881 CJZ720881 CTV720881 DDR720881 DNN720881 DXJ720881 EHF720881 ERB720881 FAX720881 FKT720881 FUP720881 GEL720881 GOH720881 GYD720881 HHZ720881 HRV720881 IBR720881 ILN720881 IVJ720881 JFF720881 JPB720881 JYX720881 KIT720881 KSP720881 LCL720881 LMH720881 LWD720881 MFZ720881 MPV720881 MZR720881 NJN720881 NTJ720881 ODF720881 ONB720881 OWX720881 PGT720881 PQP720881 QAL720881 QKH720881 QUD720881 RDZ720881 RNV720881 RXR720881 SHN720881 SRJ720881 TBF720881 TLB720881 TUX720881 UET720881 UOP720881 UYL720881 VIH720881 VSD720881 WBZ720881 WLV720881 WVR720881 J786419 JF786417 TB786417 ACX786417 AMT786417 AWP786417 BGL786417 BQH786417 CAD786417 CJZ786417 CTV786417 DDR786417 DNN786417 DXJ786417 EHF786417 ERB786417 FAX786417 FKT786417 FUP786417 GEL786417 GOH786417 GYD786417 HHZ786417 HRV786417 IBR786417 ILN786417 IVJ786417 JFF786417 JPB786417 JYX786417 KIT786417 KSP786417 LCL786417 LMH786417 LWD786417 MFZ786417 MPV786417 MZR786417 NJN786417 NTJ786417 ODF786417 ONB786417 OWX786417 PGT786417 PQP786417 QAL786417 QKH786417 QUD786417 RDZ786417 RNV786417 RXR786417 SHN786417 SRJ786417 TBF786417 TLB786417 TUX786417 UET786417 UOP786417 UYL786417 VIH786417 VSD786417 WBZ786417 WLV786417 WVR786417 J851955 JF851953 TB851953 ACX851953 AMT851953 AWP851953 BGL851953 BQH851953 CAD851953 CJZ851953 CTV851953 DDR851953 DNN851953 DXJ851953 EHF851953 ERB851953 FAX851953 FKT851953 FUP851953 GEL851953 GOH851953 GYD851953 HHZ851953 HRV851953 IBR851953 ILN851953 IVJ851953 JFF851953 JPB851953 JYX851953 KIT851953 KSP851953 LCL851953 LMH851953 LWD851953 MFZ851953 MPV851953 MZR851953 NJN851953 NTJ851953 ODF851953 ONB851953 OWX851953 PGT851953 PQP851953 QAL851953 QKH851953 QUD851953 RDZ851953 RNV851953 RXR851953 SHN851953 SRJ851953 TBF851953 TLB851953 TUX851953 UET851953 UOP851953 UYL851953 VIH851953 VSD851953 WBZ851953 WLV851953 WVR851953 J917491 JF917489 TB917489 ACX917489 AMT917489 AWP917489 BGL917489 BQH917489 CAD917489 CJZ917489 CTV917489 DDR917489 DNN917489 DXJ917489 EHF917489 ERB917489 FAX917489 FKT917489 FUP917489 GEL917489 GOH917489 GYD917489 HHZ917489 HRV917489 IBR917489 ILN917489 IVJ917489 JFF917489 JPB917489 JYX917489 KIT917489 KSP917489 LCL917489 LMH917489 LWD917489 MFZ917489 MPV917489 MZR917489 NJN917489 NTJ917489 ODF917489 ONB917489 OWX917489 PGT917489 PQP917489 QAL917489 QKH917489 QUD917489 RDZ917489 RNV917489 RXR917489 SHN917489 SRJ917489 TBF917489 TLB917489 TUX917489 UET917489 UOP917489 UYL917489 VIH917489 VSD917489 WBZ917489 WLV917489 WVR917489 J983027 JF983025 TB983025 ACX983025 AMT983025 AWP983025 BGL983025 BQH983025 CAD983025 CJZ983025 CTV983025 DDR983025 DNN983025 DXJ983025 EHF983025 ERB983025 FAX983025 FKT983025 FUP983025 GEL983025 GOH983025 GYD983025 HHZ983025 HRV983025 IBR983025 ILN983025 IVJ983025 JFF983025 JPB983025 JYX983025 KIT983025 KSP983025 LCL983025 LMH983025 LWD983025 MFZ983025 MPV983025 MZR983025 NJN983025 NTJ983025 ODF983025 ONB983025 OWX983025 PGT983025 PQP983025 QAL983025 QKH983025 QUD983025 RDZ983025 RNV983025 RXR983025 SHN983025 SRJ983025 TBF983025 TLB983025 TUX983025 UET983025 UOP983025 UYL983025 VIH983025 VSD983025 WBZ983025 WLV983025 WVR983025 J65525 JF65523 TB65523 ACX65523 AMT65523 AWP65523 BGL65523 BQH65523 CAD65523 CJZ65523 CTV65523 DDR65523 DNN65523 DXJ65523 EHF65523 ERB65523 FAX65523 FKT65523 FUP65523 GEL65523 GOH65523 GYD65523 HHZ65523 HRV65523 IBR65523 ILN65523 IVJ65523 JFF65523 JPB65523 JYX65523 KIT65523 KSP65523 LCL65523 LMH65523 LWD65523 MFZ65523 MPV65523 MZR65523 NJN65523 NTJ65523 ODF65523 ONB65523 OWX65523 PGT65523 PQP65523 QAL65523 QKH65523 QUD65523 RDZ65523 RNV65523 RXR65523 SHN65523 SRJ65523 TBF65523 TLB65523 TUX65523 UET65523 UOP65523 UYL65523 VIH65523 VSD65523 WBZ65523 WLV65523 WVR65523 J131061 JF131059 TB131059 ACX131059 AMT131059 AWP131059 BGL131059 BQH131059 CAD131059 CJZ131059 CTV131059 DDR131059 DNN131059 DXJ131059 EHF131059 ERB131059 FAX131059 FKT131059 FUP131059 GEL131059 GOH131059 GYD131059 HHZ131059 HRV131059 IBR131059 ILN131059 IVJ131059 JFF131059 JPB131059 JYX131059 KIT131059 KSP131059 LCL131059 LMH131059 LWD131059 MFZ131059 MPV131059 MZR131059 NJN131059 NTJ131059 ODF131059 ONB131059 OWX131059 PGT131059 PQP131059 QAL131059 QKH131059 QUD131059 RDZ131059 RNV131059 RXR131059 SHN131059 SRJ131059 TBF131059 TLB131059 TUX131059 UET131059 UOP131059 UYL131059 VIH131059 VSD131059 WBZ131059 WLV131059 WVR131059 J196597 JF196595 TB196595 ACX196595 AMT196595 AWP196595 BGL196595 BQH196595 CAD196595 CJZ196595 CTV196595 DDR196595 DNN196595 DXJ196595 EHF196595 ERB196595 FAX196595 FKT196595 FUP196595 GEL196595 GOH196595 GYD196595 HHZ196595 HRV196595 IBR196595 ILN196595 IVJ196595 JFF196595 JPB196595 JYX196595 KIT196595 KSP196595 LCL196595 LMH196595 LWD196595 MFZ196595 MPV196595 MZR196595 NJN196595 NTJ196595 ODF196595 ONB196595 OWX196595 PGT196595 PQP196595 QAL196595 QKH196595 QUD196595 RDZ196595 RNV196595 RXR196595 SHN196595 SRJ196595 TBF196595 TLB196595 TUX196595 UET196595 UOP196595 UYL196595 VIH196595 VSD196595 WBZ196595 WLV196595 WVR196595 J262133 JF262131 TB262131 ACX262131 AMT262131 AWP262131 BGL262131 BQH262131 CAD262131 CJZ262131 CTV262131 DDR262131 DNN262131 DXJ262131 EHF262131 ERB262131 FAX262131 FKT262131 FUP262131 GEL262131 GOH262131 GYD262131 HHZ262131 HRV262131 IBR262131 ILN262131 IVJ262131 JFF262131 JPB262131 JYX262131 KIT262131 KSP262131 LCL262131 LMH262131 LWD262131 MFZ262131 MPV262131 MZR262131 NJN262131 NTJ262131 ODF262131 ONB262131 OWX262131 PGT262131 PQP262131 QAL262131 QKH262131 QUD262131 RDZ262131 RNV262131 RXR262131 SHN262131 SRJ262131 TBF262131 TLB262131 TUX262131 UET262131 UOP262131 UYL262131 VIH262131 VSD262131 WBZ262131 WLV262131 WVR262131 J327669 JF327667 TB327667 ACX327667 AMT327667 AWP327667 BGL327667 BQH327667 CAD327667 CJZ327667 CTV327667 DDR327667 DNN327667 DXJ327667 EHF327667 ERB327667 FAX327667 FKT327667 FUP327667 GEL327667 GOH327667 GYD327667 HHZ327667 HRV327667 IBR327667 ILN327667 IVJ327667 JFF327667 JPB327667 JYX327667 KIT327667 KSP327667 LCL327667 LMH327667 LWD327667 MFZ327667 MPV327667 MZR327667 NJN327667 NTJ327667 ODF327667 ONB327667 OWX327667 PGT327667 PQP327667 QAL327667 QKH327667 QUD327667 RDZ327667 RNV327667 RXR327667 SHN327667 SRJ327667 TBF327667 TLB327667 TUX327667 UET327667 UOP327667 UYL327667 VIH327667 VSD327667 WBZ327667 WLV327667 WVR327667 J393205 JF393203 TB393203 ACX393203 AMT393203 AWP393203 BGL393203 BQH393203 CAD393203 CJZ393203 CTV393203 DDR393203 DNN393203 DXJ393203 EHF393203 ERB393203 FAX393203 FKT393203 FUP393203 GEL393203 GOH393203 GYD393203 HHZ393203 HRV393203 IBR393203 ILN393203 IVJ393203 JFF393203 JPB393203 JYX393203 KIT393203 KSP393203 LCL393203 LMH393203 LWD393203 MFZ393203 MPV393203 MZR393203 NJN393203 NTJ393203 ODF393203 ONB393203 OWX393203 PGT393203 PQP393203 QAL393203 QKH393203 QUD393203 RDZ393203 RNV393203 RXR393203 SHN393203 SRJ393203 TBF393203 TLB393203 TUX393203 UET393203 UOP393203 UYL393203 VIH393203 VSD393203 WBZ393203 WLV393203 WVR393203 J458741 JF458739 TB458739 ACX458739 AMT458739 AWP458739 BGL458739 BQH458739 CAD458739 CJZ458739 CTV458739 DDR458739 DNN458739 DXJ458739 EHF458739 ERB458739 FAX458739 FKT458739 FUP458739 GEL458739 GOH458739 GYD458739 HHZ458739 HRV458739 IBR458739 ILN458739 IVJ458739 JFF458739 JPB458739 JYX458739 KIT458739 KSP458739 LCL458739 LMH458739 LWD458739 MFZ458739 MPV458739 MZR458739 NJN458739 NTJ458739 ODF458739 ONB458739 OWX458739 PGT458739 PQP458739 QAL458739 QKH458739 QUD458739 RDZ458739 RNV458739 RXR458739 SHN458739 SRJ458739 TBF458739 TLB458739 TUX458739 UET458739 UOP458739 UYL458739 VIH458739 VSD458739 WBZ458739 WLV458739 WVR458739 J524277 JF524275 TB524275 ACX524275 AMT524275 AWP524275 BGL524275 BQH524275 CAD524275 CJZ524275 CTV524275 DDR524275 DNN524275 DXJ524275 EHF524275 ERB524275 FAX524275 FKT524275 FUP524275 GEL524275 GOH524275 GYD524275 HHZ524275 HRV524275 IBR524275 ILN524275 IVJ524275 JFF524275 JPB524275 JYX524275 KIT524275 KSP524275 LCL524275 LMH524275 LWD524275 MFZ524275 MPV524275 MZR524275 NJN524275 NTJ524275 ODF524275 ONB524275 OWX524275 PGT524275 PQP524275 QAL524275 QKH524275 QUD524275 RDZ524275 RNV524275 RXR524275 SHN524275 SRJ524275 TBF524275 TLB524275 TUX524275 UET524275 UOP524275 UYL524275 VIH524275 VSD524275 WBZ524275 WLV524275 WVR524275 J589813 JF589811 TB589811 ACX589811 AMT589811 AWP589811 BGL589811 BQH589811 CAD589811 CJZ589811 CTV589811 DDR589811 DNN589811 DXJ589811 EHF589811 ERB589811 FAX589811 FKT589811 FUP589811 GEL589811 GOH589811 GYD589811 HHZ589811 HRV589811 IBR589811 ILN589811 IVJ589811 JFF589811 JPB589811 JYX589811 KIT589811 KSP589811 LCL589811 LMH589811 LWD589811 MFZ589811 MPV589811 MZR589811 NJN589811 NTJ589811 ODF589811 ONB589811 OWX589811 PGT589811 PQP589811 QAL589811 QKH589811 QUD589811 RDZ589811 RNV589811 RXR589811 SHN589811 SRJ589811 TBF589811 TLB589811 TUX589811 UET589811 UOP589811 UYL589811 VIH589811 VSD589811 WBZ589811 WLV589811 WVR589811 J655349 JF655347 TB655347 ACX655347 AMT655347 AWP655347 BGL655347 BQH655347 CAD655347 CJZ655347 CTV655347 DDR655347 DNN655347 DXJ655347 EHF655347 ERB655347 FAX655347 FKT655347 FUP655347 GEL655347 GOH655347 GYD655347 HHZ655347 HRV655347 IBR655347 ILN655347 IVJ655347 JFF655347 JPB655347 JYX655347 KIT655347 KSP655347 LCL655347 LMH655347 LWD655347 MFZ655347 MPV655347 MZR655347 NJN655347 NTJ655347 ODF655347 ONB655347 OWX655347 PGT655347 PQP655347 QAL655347 QKH655347 QUD655347 RDZ655347 RNV655347 RXR655347 SHN655347 SRJ655347 TBF655347 TLB655347 TUX655347 UET655347 UOP655347 UYL655347 VIH655347 VSD655347 WBZ655347 WLV655347 WVR655347 J720885 JF720883 TB720883 ACX720883 AMT720883 AWP720883 BGL720883 BQH720883 CAD720883 CJZ720883 CTV720883 DDR720883 DNN720883 DXJ720883 EHF720883 ERB720883 FAX720883 FKT720883 FUP720883 GEL720883 GOH720883 GYD720883 HHZ720883 HRV720883 IBR720883 ILN720883 IVJ720883 JFF720883 JPB720883 JYX720883 KIT720883 KSP720883 LCL720883 LMH720883 LWD720883 MFZ720883 MPV720883 MZR720883 NJN720883 NTJ720883 ODF720883 ONB720883 OWX720883 PGT720883 PQP720883 QAL720883 QKH720883 QUD720883 RDZ720883 RNV720883 RXR720883 SHN720883 SRJ720883 TBF720883 TLB720883 TUX720883 UET720883 UOP720883 UYL720883 VIH720883 VSD720883 WBZ720883 WLV720883 WVR720883 J786421 JF786419 TB786419 ACX786419 AMT786419 AWP786419 BGL786419 BQH786419 CAD786419 CJZ786419 CTV786419 DDR786419 DNN786419 DXJ786419 EHF786419 ERB786419 FAX786419 FKT786419 FUP786419 GEL786419 GOH786419 GYD786419 HHZ786419 HRV786419 IBR786419 ILN786419 IVJ786419 JFF786419 JPB786419 JYX786419 KIT786419 KSP786419 LCL786419 LMH786419 LWD786419 MFZ786419 MPV786419 MZR786419 NJN786419 NTJ786419 ODF786419 ONB786419 OWX786419 PGT786419 PQP786419 QAL786419 QKH786419 QUD786419 RDZ786419 RNV786419 RXR786419 SHN786419 SRJ786419 TBF786419 TLB786419 TUX786419 UET786419 UOP786419 UYL786419 VIH786419 VSD786419 WBZ786419 WLV786419 WVR786419 J851957 JF851955 TB851955 ACX851955 AMT851955 AWP851955 BGL851955 BQH851955 CAD851955 CJZ851955 CTV851955 DDR851955 DNN851955 DXJ851955 EHF851955 ERB851955 FAX851955 FKT851955 FUP851955 GEL851955 GOH851955 GYD851955 HHZ851955 HRV851955 IBR851955 ILN851955 IVJ851955 JFF851955 JPB851955 JYX851955 KIT851955 KSP851955 LCL851955 LMH851955 LWD851955 MFZ851955 MPV851955 MZR851955 NJN851955 NTJ851955 ODF851955 ONB851955 OWX851955 PGT851955 PQP851955 QAL851955 QKH851955 QUD851955 RDZ851955 RNV851955 RXR851955 SHN851955 SRJ851955 TBF851955 TLB851955 TUX851955 UET851955 UOP851955 UYL851955 VIH851955 VSD851955 WBZ851955 WLV851955 WVR851955 J917493 JF917491 TB917491 ACX917491 AMT917491 AWP917491 BGL917491 BQH917491 CAD917491 CJZ917491 CTV917491 DDR917491 DNN917491 DXJ917491 EHF917491 ERB917491 FAX917491 FKT917491 FUP917491 GEL917491 GOH917491 GYD917491 HHZ917491 HRV917491 IBR917491 ILN917491 IVJ917491 JFF917491 JPB917491 JYX917491 KIT917491 KSP917491 LCL917491 LMH917491 LWD917491 MFZ917491 MPV917491 MZR917491 NJN917491 NTJ917491 ODF917491 ONB917491 OWX917491 PGT917491 PQP917491 QAL917491 QKH917491 QUD917491 RDZ917491 RNV917491 RXR917491 SHN917491 SRJ917491 TBF917491 TLB917491 TUX917491 UET917491 UOP917491 UYL917491 VIH917491 VSD917491 WBZ917491 WLV917491 WVR917491 J983029 JF983027 TB983027 ACX983027 AMT983027 AWP983027 BGL983027 BQH983027 CAD983027 CJZ983027 CTV983027 DDR983027 DNN983027 DXJ983027 EHF983027 ERB983027 FAX983027 FKT983027 FUP983027 GEL983027 GOH983027 GYD983027 HHZ983027 HRV983027 IBR983027 ILN983027 IVJ983027 JFF983027 JPB983027 JYX983027 KIT983027 KSP983027 LCL983027 LMH983027 LWD983027 MFZ983027 MPV983027 MZR983027 NJN983027 NTJ983027 ODF983027 ONB983027 OWX983027 PGT983027 PQP983027 QAL983027 QKH983027 QUD983027 RDZ983027 RNV983027 RXR983027 SHN983027 SRJ983027 TBF983027 TLB983027 TUX983027 UET983027 UOP983027 UYL983027 VIH983027 VSD983027 WBZ983027 WLV983027 WVR983027 J65527 JF65525 TB65525 ACX65525 AMT65525 AWP65525 BGL65525 BQH65525 CAD65525 CJZ65525 CTV65525 DDR65525 DNN65525 DXJ65525 EHF65525 ERB65525 FAX65525 FKT65525 FUP65525 GEL65525 GOH65525 GYD65525 HHZ65525 HRV65525 IBR65525 ILN65525 IVJ65525 JFF65525 JPB65525 JYX65525 KIT65525 KSP65525 LCL65525 LMH65525 LWD65525 MFZ65525 MPV65525 MZR65525 NJN65525 NTJ65525 ODF65525 ONB65525 OWX65525 PGT65525 PQP65525 QAL65525 QKH65525 QUD65525 RDZ65525 RNV65525 RXR65525 SHN65525 SRJ65525 TBF65525 TLB65525 TUX65525 UET65525 UOP65525 UYL65525 VIH65525 VSD65525 WBZ65525 WLV65525 WVR65525 J131063 JF131061 TB131061 ACX131061 AMT131061 AWP131061 BGL131061 BQH131061 CAD131061 CJZ131061 CTV131061 DDR131061 DNN131061 DXJ131061 EHF131061 ERB131061 FAX131061 FKT131061 FUP131061 GEL131061 GOH131061 GYD131061 HHZ131061 HRV131061 IBR131061 ILN131061 IVJ131061 JFF131061 JPB131061 JYX131061 KIT131061 KSP131061 LCL131061 LMH131061 LWD131061 MFZ131061 MPV131061 MZR131061 NJN131061 NTJ131061 ODF131061 ONB131061 OWX131061 PGT131061 PQP131061 QAL131061 QKH131061 QUD131061 RDZ131061 RNV131061 RXR131061 SHN131061 SRJ131061 TBF131061 TLB131061 TUX131061 UET131061 UOP131061 UYL131061 VIH131061 VSD131061 WBZ131061 WLV131061 WVR131061 J196599 JF196597 TB196597 ACX196597 AMT196597 AWP196597 BGL196597 BQH196597 CAD196597 CJZ196597 CTV196597 DDR196597 DNN196597 DXJ196597 EHF196597 ERB196597 FAX196597 FKT196597 FUP196597 GEL196597 GOH196597 GYD196597 HHZ196597 HRV196597 IBR196597 ILN196597 IVJ196597 JFF196597 JPB196597 JYX196597 KIT196597 KSP196597 LCL196597 LMH196597 LWD196597 MFZ196597 MPV196597 MZR196597 NJN196597 NTJ196597 ODF196597 ONB196597 OWX196597 PGT196597 PQP196597 QAL196597 QKH196597 QUD196597 RDZ196597 RNV196597 RXR196597 SHN196597 SRJ196597 TBF196597 TLB196597 TUX196597 UET196597 UOP196597 UYL196597 VIH196597 VSD196597 WBZ196597 WLV196597 WVR196597 J262135 JF262133 TB262133 ACX262133 AMT262133 AWP262133 BGL262133 BQH262133 CAD262133 CJZ262133 CTV262133 DDR262133 DNN262133 DXJ262133 EHF262133 ERB262133 FAX262133 FKT262133 FUP262133 GEL262133 GOH262133 GYD262133 HHZ262133 HRV262133 IBR262133 ILN262133 IVJ262133 JFF262133 JPB262133 JYX262133 KIT262133 KSP262133 LCL262133 LMH262133 LWD262133 MFZ262133 MPV262133 MZR262133 NJN262133 NTJ262133 ODF262133 ONB262133 OWX262133 PGT262133 PQP262133 QAL262133 QKH262133 QUD262133 RDZ262133 RNV262133 RXR262133 SHN262133 SRJ262133 TBF262133 TLB262133 TUX262133 UET262133 UOP262133 UYL262133 VIH262133 VSD262133 WBZ262133 WLV262133 WVR262133 J327671 JF327669 TB327669 ACX327669 AMT327669 AWP327669 BGL327669 BQH327669 CAD327669 CJZ327669 CTV327669 DDR327669 DNN327669 DXJ327669 EHF327669 ERB327669 FAX327669 FKT327669 FUP327669 GEL327669 GOH327669 GYD327669 HHZ327669 HRV327669 IBR327669 ILN327669 IVJ327669 JFF327669 JPB327669 JYX327669 KIT327669 KSP327669 LCL327669 LMH327669 LWD327669 MFZ327669 MPV327669 MZR327669 NJN327669 NTJ327669 ODF327669 ONB327669 OWX327669 PGT327669 PQP327669 QAL327669 QKH327669 QUD327669 RDZ327669 RNV327669 RXR327669 SHN327669 SRJ327669 TBF327669 TLB327669 TUX327669 UET327669 UOP327669 UYL327669 VIH327669 VSD327669 WBZ327669 WLV327669 WVR327669 J393207 JF393205 TB393205 ACX393205 AMT393205 AWP393205 BGL393205 BQH393205 CAD393205 CJZ393205 CTV393205 DDR393205 DNN393205 DXJ393205 EHF393205 ERB393205 FAX393205 FKT393205 FUP393205 GEL393205 GOH393205 GYD393205 HHZ393205 HRV393205 IBR393205 ILN393205 IVJ393205 JFF393205 JPB393205 JYX393205 KIT393205 KSP393205 LCL393205 LMH393205 LWD393205 MFZ393205 MPV393205 MZR393205 NJN393205 NTJ393205 ODF393205 ONB393205 OWX393205 PGT393205 PQP393205 QAL393205 QKH393205 QUD393205 RDZ393205 RNV393205 RXR393205 SHN393205 SRJ393205 TBF393205 TLB393205 TUX393205 UET393205 UOP393205 UYL393205 VIH393205 VSD393205 WBZ393205 WLV393205 WVR393205 J458743 JF458741 TB458741 ACX458741 AMT458741 AWP458741 BGL458741 BQH458741 CAD458741 CJZ458741 CTV458741 DDR458741 DNN458741 DXJ458741 EHF458741 ERB458741 FAX458741 FKT458741 FUP458741 GEL458741 GOH458741 GYD458741 HHZ458741 HRV458741 IBR458741 ILN458741 IVJ458741 JFF458741 JPB458741 JYX458741 KIT458741 KSP458741 LCL458741 LMH458741 LWD458741 MFZ458741 MPV458741 MZR458741 NJN458741 NTJ458741 ODF458741 ONB458741 OWX458741 PGT458741 PQP458741 QAL458741 QKH458741 QUD458741 RDZ458741 RNV458741 RXR458741 SHN458741 SRJ458741 TBF458741 TLB458741 TUX458741 UET458741 UOP458741 UYL458741 VIH458741 VSD458741 WBZ458741 WLV458741 WVR458741 J524279 JF524277 TB524277 ACX524277 AMT524277 AWP524277 BGL524277 BQH524277 CAD524277 CJZ524277 CTV524277 DDR524277 DNN524277 DXJ524277 EHF524277 ERB524277 FAX524277 FKT524277 FUP524277 GEL524277 GOH524277 GYD524277 HHZ524277 HRV524277 IBR524277 ILN524277 IVJ524277 JFF524277 JPB524277 JYX524277 KIT524277 KSP524277 LCL524277 LMH524277 LWD524277 MFZ524277 MPV524277 MZR524277 NJN524277 NTJ524277 ODF524277 ONB524277 OWX524277 PGT524277 PQP524277 QAL524277 QKH524277 QUD524277 RDZ524277 RNV524277 RXR524277 SHN524277 SRJ524277 TBF524277 TLB524277 TUX524277 UET524277 UOP524277 UYL524277 VIH524277 VSD524277 WBZ524277 WLV524277 WVR524277 J589815 JF589813 TB589813 ACX589813 AMT589813 AWP589813 BGL589813 BQH589813 CAD589813 CJZ589813 CTV589813 DDR589813 DNN589813 DXJ589813 EHF589813 ERB589813 FAX589813 FKT589813 FUP589813 GEL589813 GOH589813 GYD589813 HHZ589813 HRV589813 IBR589813 ILN589813 IVJ589813 JFF589813 JPB589813 JYX589813 KIT589813 KSP589813 LCL589813 LMH589813 LWD589813 MFZ589813 MPV589813 MZR589813 NJN589813 NTJ589813 ODF589813 ONB589813 OWX589813 PGT589813 PQP589813 QAL589813 QKH589813 QUD589813 RDZ589813 RNV589813 RXR589813 SHN589813 SRJ589813 TBF589813 TLB589813 TUX589813 UET589813 UOP589813 UYL589813 VIH589813 VSD589813 WBZ589813 WLV589813 WVR589813 J655351 JF655349 TB655349 ACX655349 AMT655349 AWP655349 BGL655349 BQH655349 CAD655349 CJZ655349 CTV655349 DDR655349 DNN655349 DXJ655349 EHF655349 ERB655349 FAX655349 FKT655349 FUP655349 GEL655349 GOH655349 GYD655349 HHZ655349 HRV655349 IBR655349 ILN655349 IVJ655349 JFF655349 JPB655349 JYX655349 KIT655349 KSP655349 LCL655349 LMH655349 LWD655349 MFZ655349 MPV655349 MZR655349 NJN655349 NTJ655349 ODF655349 ONB655349 OWX655349 PGT655349 PQP655349 QAL655349 QKH655349 QUD655349 RDZ655349 RNV655349 RXR655349 SHN655349 SRJ655349 TBF655349 TLB655349 TUX655349 UET655349 UOP655349 UYL655349 VIH655349 VSD655349 WBZ655349 WLV655349 WVR655349 J720887 JF720885 TB720885 ACX720885 AMT720885 AWP720885 BGL720885 BQH720885 CAD720885 CJZ720885 CTV720885 DDR720885 DNN720885 DXJ720885 EHF720885 ERB720885 FAX720885 FKT720885 FUP720885 GEL720885 GOH720885 GYD720885 HHZ720885 HRV720885 IBR720885 ILN720885 IVJ720885 JFF720885 JPB720885 JYX720885 KIT720885 KSP720885 LCL720885 LMH720885 LWD720885 MFZ720885 MPV720885 MZR720885 NJN720885 NTJ720885 ODF720885 ONB720885 OWX720885 PGT720885 PQP720885 QAL720885 QKH720885 QUD720885 RDZ720885 RNV720885 RXR720885 SHN720885 SRJ720885 TBF720885 TLB720885 TUX720885 UET720885 UOP720885 UYL720885 VIH720885 VSD720885 WBZ720885 WLV720885 WVR720885 J786423 JF786421 TB786421 ACX786421 AMT786421 AWP786421 BGL786421 BQH786421 CAD786421 CJZ786421 CTV786421 DDR786421 DNN786421 DXJ786421 EHF786421 ERB786421 FAX786421 FKT786421 FUP786421 GEL786421 GOH786421 GYD786421 HHZ786421 HRV786421 IBR786421 ILN786421 IVJ786421 JFF786421 JPB786421 JYX786421 KIT786421 KSP786421 LCL786421 LMH786421 LWD786421 MFZ786421 MPV786421 MZR786421 NJN786421 NTJ786421 ODF786421 ONB786421 OWX786421 PGT786421 PQP786421 QAL786421 QKH786421 QUD786421 RDZ786421 RNV786421 RXR786421 SHN786421 SRJ786421 TBF786421 TLB786421 TUX786421 UET786421 UOP786421 UYL786421 VIH786421 VSD786421 WBZ786421 WLV786421 WVR786421 J851959 JF851957 TB851957 ACX851957 AMT851957 AWP851957 BGL851957 BQH851957 CAD851957 CJZ851957 CTV851957 DDR851957 DNN851957 DXJ851957 EHF851957 ERB851957 FAX851957 FKT851957 FUP851957 GEL851957 GOH851957 GYD851957 HHZ851957 HRV851957 IBR851957 ILN851957 IVJ851957 JFF851957 JPB851957 JYX851957 KIT851957 KSP851957 LCL851957 LMH851957 LWD851957 MFZ851957 MPV851957 MZR851957 NJN851957 NTJ851957 ODF851957 ONB851957 OWX851957 PGT851957 PQP851957 QAL851957 QKH851957 QUD851957 RDZ851957 RNV851957 RXR851957 SHN851957 SRJ851957 TBF851957 TLB851957 TUX851957 UET851957 UOP851957 UYL851957 VIH851957 VSD851957 WBZ851957 WLV851957 WVR851957 J917495 JF917493 TB917493 ACX917493 AMT917493 AWP917493 BGL917493 BQH917493 CAD917493 CJZ917493 CTV917493 DDR917493 DNN917493 DXJ917493 EHF917493 ERB917493 FAX917493 FKT917493 FUP917493 GEL917493 GOH917493 GYD917493 HHZ917493 HRV917493 IBR917493 ILN917493 IVJ917493 JFF917493 JPB917493 JYX917493 KIT917493 KSP917493 LCL917493 LMH917493 LWD917493 MFZ917493 MPV917493 MZR917493 NJN917493 NTJ917493 ODF917493 ONB917493 OWX917493 PGT917493 PQP917493 QAL917493 QKH917493 QUD917493 RDZ917493 RNV917493 RXR917493 SHN917493 SRJ917493 TBF917493 TLB917493 TUX917493 UET917493 UOP917493 UYL917493 VIH917493 VSD917493 WBZ917493 WLV917493 WVR917493 J983031 JF983029 TB983029 ACX983029 AMT983029 AWP983029 BGL983029 BQH983029 CAD983029 CJZ983029 CTV983029 DDR983029 DNN983029 DXJ983029 EHF983029 ERB983029 FAX983029 FKT983029 FUP983029 GEL983029 GOH983029 GYD983029 HHZ983029 HRV983029 IBR983029 ILN983029 IVJ983029 JFF983029 JPB983029 JYX983029 KIT983029 KSP983029 LCL983029 LMH983029 LWD983029 MFZ983029 MPV983029 MZR983029 NJN983029 NTJ983029 ODF983029 ONB983029 OWX983029 PGT983029 PQP983029 QAL983029 QKH983029 QUD983029 RDZ983029 RNV983029 RXR983029 SHN983029 SRJ983029 TBF983029 TLB983029 TUX983029 UET983029 UOP983029 UYL983029 VIH983029 VSD983029 WBZ983029 WLV983029 WVR983029 J65529 JF65527 TB65527 ACX65527 AMT65527 AWP65527 BGL65527 BQH65527 CAD65527 CJZ65527 CTV65527 DDR65527 DNN65527 DXJ65527 EHF65527 ERB65527 FAX65527 FKT65527 FUP65527 GEL65527 GOH65527 GYD65527 HHZ65527 HRV65527 IBR65527 ILN65527 IVJ65527 JFF65527 JPB65527 JYX65527 KIT65527 KSP65527 LCL65527 LMH65527 LWD65527 MFZ65527 MPV65527 MZR65527 NJN65527 NTJ65527 ODF65527 ONB65527 OWX65527 PGT65527 PQP65527 QAL65527 QKH65527 QUD65527 RDZ65527 RNV65527 RXR65527 SHN65527 SRJ65527 TBF65527 TLB65527 TUX65527 UET65527 UOP65527 UYL65527 VIH65527 VSD65527 WBZ65527 WLV65527 WVR65527 J131065 JF131063 TB131063 ACX131063 AMT131063 AWP131063 BGL131063 BQH131063 CAD131063 CJZ131063 CTV131063 DDR131063 DNN131063 DXJ131063 EHF131063 ERB131063 FAX131063 FKT131063 FUP131063 GEL131063 GOH131063 GYD131063 HHZ131063 HRV131063 IBR131063 ILN131063 IVJ131063 JFF131063 JPB131063 JYX131063 KIT131063 KSP131063 LCL131063 LMH131063 LWD131063 MFZ131063 MPV131063 MZR131063 NJN131063 NTJ131063 ODF131063 ONB131063 OWX131063 PGT131063 PQP131063 QAL131063 QKH131063 QUD131063 RDZ131063 RNV131063 RXR131063 SHN131063 SRJ131063 TBF131063 TLB131063 TUX131063 UET131063 UOP131063 UYL131063 VIH131063 VSD131063 WBZ131063 WLV131063 WVR131063 J196601 JF196599 TB196599 ACX196599 AMT196599 AWP196599 BGL196599 BQH196599 CAD196599 CJZ196599 CTV196599 DDR196599 DNN196599 DXJ196599 EHF196599 ERB196599 FAX196599 FKT196599 FUP196599 GEL196599 GOH196599 GYD196599 HHZ196599 HRV196599 IBR196599 ILN196599 IVJ196599 JFF196599 JPB196599 JYX196599 KIT196599 KSP196599 LCL196599 LMH196599 LWD196599 MFZ196599 MPV196599 MZR196599 NJN196599 NTJ196599 ODF196599 ONB196599 OWX196599 PGT196599 PQP196599 QAL196599 QKH196599 QUD196599 RDZ196599 RNV196599 RXR196599 SHN196599 SRJ196599 TBF196599 TLB196599 TUX196599 UET196599 UOP196599 UYL196599 VIH196599 VSD196599 WBZ196599 WLV196599 WVR196599 J262137 JF262135 TB262135 ACX262135 AMT262135 AWP262135 BGL262135 BQH262135 CAD262135 CJZ262135 CTV262135 DDR262135 DNN262135 DXJ262135 EHF262135 ERB262135 FAX262135 FKT262135 FUP262135 GEL262135 GOH262135 GYD262135 HHZ262135 HRV262135 IBR262135 ILN262135 IVJ262135 JFF262135 JPB262135 JYX262135 KIT262135 KSP262135 LCL262135 LMH262135 LWD262135 MFZ262135 MPV262135 MZR262135 NJN262135 NTJ262135 ODF262135 ONB262135 OWX262135 PGT262135 PQP262135 QAL262135 QKH262135 QUD262135 RDZ262135 RNV262135 RXR262135 SHN262135 SRJ262135 TBF262135 TLB262135 TUX262135 UET262135 UOP262135 UYL262135 VIH262135 VSD262135 WBZ262135 WLV262135 WVR262135 J327673 JF327671 TB327671 ACX327671 AMT327671 AWP327671 BGL327671 BQH327671 CAD327671 CJZ327671 CTV327671 DDR327671 DNN327671 DXJ327671 EHF327671 ERB327671 FAX327671 FKT327671 FUP327671 GEL327671 GOH327671 GYD327671 HHZ327671 HRV327671 IBR327671 ILN327671 IVJ327671 JFF327671 JPB327671 JYX327671 KIT327671 KSP327671 LCL327671 LMH327671 LWD327671 MFZ327671 MPV327671 MZR327671 NJN327671 NTJ327671 ODF327671 ONB327671 OWX327671 PGT327671 PQP327671 QAL327671 QKH327671 QUD327671 RDZ327671 RNV327671 RXR327671 SHN327671 SRJ327671 TBF327671 TLB327671 TUX327671 UET327671 UOP327671 UYL327671 VIH327671 VSD327671 WBZ327671 WLV327671 WVR327671 J393209 JF393207 TB393207 ACX393207 AMT393207 AWP393207 BGL393207 BQH393207 CAD393207 CJZ393207 CTV393207 DDR393207 DNN393207 DXJ393207 EHF393207 ERB393207 FAX393207 FKT393207 FUP393207 GEL393207 GOH393207 GYD393207 HHZ393207 HRV393207 IBR393207 ILN393207 IVJ393207 JFF393207 JPB393207 JYX393207 KIT393207 KSP393207 LCL393207 LMH393207 LWD393207 MFZ393207 MPV393207 MZR393207 NJN393207 NTJ393207 ODF393207 ONB393207 OWX393207 PGT393207 PQP393207 QAL393207 QKH393207 QUD393207 RDZ393207 RNV393207 RXR393207 SHN393207 SRJ393207 TBF393207 TLB393207 TUX393207 UET393207 UOP393207 UYL393207 VIH393207 VSD393207 WBZ393207 WLV393207 WVR393207 J458745 JF458743 TB458743 ACX458743 AMT458743 AWP458743 BGL458743 BQH458743 CAD458743 CJZ458743 CTV458743 DDR458743 DNN458743 DXJ458743 EHF458743 ERB458743 FAX458743 FKT458743 FUP458743 GEL458743 GOH458743 GYD458743 HHZ458743 HRV458743 IBR458743 ILN458743 IVJ458743 JFF458743 JPB458743 JYX458743 KIT458743 KSP458743 LCL458743 LMH458743 LWD458743 MFZ458743 MPV458743 MZR458743 NJN458743 NTJ458743 ODF458743 ONB458743 OWX458743 PGT458743 PQP458743 QAL458743 QKH458743 QUD458743 RDZ458743 RNV458743 RXR458743 SHN458743 SRJ458743 TBF458743 TLB458743 TUX458743 UET458743 UOP458743 UYL458743 VIH458743 VSD458743 WBZ458743 WLV458743 WVR458743 J524281 JF524279 TB524279 ACX524279 AMT524279 AWP524279 BGL524279 BQH524279 CAD524279 CJZ524279 CTV524279 DDR524279 DNN524279 DXJ524279 EHF524279 ERB524279 FAX524279 FKT524279 FUP524279 GEL524279 GOH524279 GYD524279 HHZ524279 HRV524279 IBR524279 ILN524279 IVJ524279 JFF524279 JPB524279 JYX524279 KIT524279 KSP524279 LCL524279 LMH524279 LWD524279 MFZ524279 MPV524279 MZR524279 NJN524279 NTJ524279 ODF524279 ONB524279 OWX524279 PGT524279 PQP524279 QAL524279 QKH524279 QUD524279 RDZ524279 RNV524279 RXR524279 SHN524279 SRJ524279 TBF524279 TLB524279 TUX524279 UET524279 UOP524279 UYL524279 VIH524279 VSD524279 WBZ524279 WLV524279 WVR524279 J589817 JF589815 TB589815 ACX589815 AMT589815 AWP589815 BGL589815 BQH589815 CAD589815 CJZ589815 CTV589815 DDR589815 DNN589815 DXJ589815 EHF589815 ERB589815 FAX589815 FKT589815 FUP589815 GEL589815 GOH589815 GYD589815 HHZ589815 HRV589815 IBR589815 ILN589815 IVJ589815 JFF589815 JPB589815 JYX589815 KIT589815 KSP589815 LCL589815 LMH589815 LWD589815 MFZ589815 MPV589815 MZR589815 NJN589815 NTJ589815 ODF589815 ONB589815 OWX589815 PGT589815 PQP589815 QAL589815 QKH589815 QUD589815 RDZ589815 RNV589815 RXR589815 SHN589815 SRJ589815 TBF589815 TLB589815 TUX589815 UET589815 UOP589815 UYL589815 VIH589815 VSD589815 WBZ589815 WLV589815 WVR589815 J655353 JF655351 TB655351 ACX655351 AMT655351 AWP655351 BGL655351 BQH655351 CAD655351 CJZ655351 CTV655351 DDR655351 DNN655351 DXJ655351 EHF655351 ERB655351 FAX655351 FKT655351 FUP655351 GEL655351 GOH655351 GYD655351 HHZ655351 HRV655351 IBR655351 ILN655351 IVJ655351 JFF655351 JPB655351 JYX655351 KIT655351 KSP655351 LCL655351 LMH655351 LWD655351 MFZ655351 MPV655351 MZR655351 NJN655351 NTJ655351 ODF655351 ONB655351 OWX655351 PGT655351 PQP655351 QAL655351 QKH655351 QUD655351 RDZ655351 RNV655351 RXR655351 SHN655351 SRJ655351 TBF655351 TLB655351 TUX655351 UET655351 UOP655351 UYL655351 VIH655351 VSD655351 WBZ655351 WLV655351 WVR655351 J720889 JF720887 TB720887 ACX720887 AMT720887 AWP720887 BGL720887 BQH720887 CAD720887 CJZ720887 CTV720887 DDR720887 DNN720887 DXJ720887 EHF720887 ERB720887 FAX720887 FKT720887 FUP720887 GEL720887 GOH720887 GYD720887 HHZ720887 HRV720887 IBR720887 ILN720887 IVJ720887 JFF720887 JPB720887 JYX720887 KIT720887 KSP720887 LCL720887 LMH720887 LWD720887 MFZ720887 MPV720887 MZR720887 NJN720887 NTJ720887 ODF720887 ONB720887 OWX720887 PGT720887 PQP720887 QAL720887 QKH720887 QUD720887 RDZ720887 RNV720887 RXR720887 SHN720887 SRJ720887 TBF720887 TLB720887 TUX720887 UET720887 UOP720887 UYL720887 VIH720887 VSD720887 WBZ720887 WLV720887 WVR720887 J786425 JF786423 TB786423 ACX786423 AMT786423 AWP786423 BGL786423 BQH786423 CAD786423 CJZ786423 CTV786423 DDR786423 DNN786423 DXJ786423 EHF786423 ERB786423 FAX786423 FKT786423 FUP786423 GEL786423 GOH786423 GYD786423 HHZ786423 HRV786423 IBR786423 ILN786423 IVJ786423 JFF786423 JPB786423 JYX786423 KIT786423 KSP786423 LCL786423 LMH786423 LWD786423 MFZ786423 MPV786423 MZR786423 NJN786423 NTJ786423 ODF786423 ONB786423 OWX786423 PGT786423 PQP786423 QAL786423 QKH786423 QUD786423 RDZ786423 RNV786423 RXR786423 SHN786423 SRJ786423 TBF786423 TLB786423 TUX786423 UET786423 UOP786423 UYL786423 VIH786423 VSD786423 WBZ786423 WLV786423 WVR786423 J851961 JF851959 TB851959 ACX851959 AMT851959 AWP851959 BGL851959 BQH851959 CAD851959 CJZ851959 CTV851959 DDR851959 DNN851959 DXJ851959 EHF851959 ERB851959 FAX851959 FKT851959 FUP851959 GEL851959 GOH851959 GYD851959 HHZ851959 HRV851959 IBR851959 ILN851959 IVJ851959 JFF851959 JPB851959 JYX851959 KIT851959 KSP851959 LCL851959 LMH851959 LWD851959 MFZ851959 MPV851959 MZR851959 NJN851959 NTJ851959 ODF851959 ONB851959 OWX851959 PGT851959 PQP851959 QAL851959 QKH851959 QUD851959 RDZ851959 RNV851959 RXR851959 SHN851959 SRJ851959 TBF851959 TLB851959 TUX851959 UET851959 UOP851959 UYL851959 VIH851959 VSD851959 WBZ851959 WLV851959 WVR851959 J917497 JF917495 TB917495 ACX917495 AMT917495 AWP917495 BGL917495 BQH917495 CAD917495 CJZ917495 CTV917495 DDR917495 DNN917495 DXJ917495 EHF917495 ERB917495 FAX917495 FKT917495 FUP917495 GEL917495 GOH917495 GYD917495 HHZ917495 HRV917495 IBR917495 ILN917495 IVJ917495 JFF917495 JPB917495 JYX917495 KIT917495 KSP917495 LCL917495 LMH917495 LWD917495 MFZ917495 MPV917495 MZR917495 NJN917495 NTJ917495 ODF917495 ONB917495 OWX917495 PGT917495 PQP917495 QAL917495 QKH917495 QUD917495 RDZ917495 RNV917495 RXR917495 SHN917495 SRJ917495 TBF917495 TLB917495 TUX917495 UET917495 UOP917495 UYL917495 VIH917495 VSD917495 WBZ917495 WLV917495 WVR917495 J983033 JF983031 TB983031 ACX983031 AMT983031 AWP983031 BGL983031 BQH983031 CAD983031 CJZ983031 CTV983031 DDR983031 DNN983031 DXJ983031 EHF983031 ERB983031 FAX983031 FKT983031 FUP983031 GEL983031 GOH983031 GYD983031 HHZ983031 HRV983031 IBR983031 ILN983031 IVJ983031 JFF983031 JPB983031 JYX983031 KIT983031 KSP983031 LCL983031 LMH983031 LWD983031 MFZ983031 MPV983031 MZR983031 NJN983031 NTJ983031 ODF983031 ONB983031 OWX983031 PGT983031 PQP983031 QAL983031 QKH983031 QUD983031 RDZ983031 RNV983031 RXR983031 SHN983031 SRJ983031 TBF983031 TLB983031 TUX983031 UET983031 UOP983031 UYL983031 VIH983031 VSD983031 WBZ983031 WLV983031 WVR983031 J65531 JF65529 TB65529 ACX65529 AMT65529 AWP65529 BGL65529 BQH65529 CAD65529 CJZ65529 CTV65529 DDR65529 DNN65529 DXJ65529 EHF65529 ERB65529 FAX65529 FKT65529 FUP65529 GEL65529 GOH65529 GYD65529 HHZ65529 HRV65529 IBR65529 ILN65529 IVJ65529 JFF65529 JPB65529 JYX65529 KIT65529 KSP65529 LCL65529 LMH65529 LWD65529 MFZ65529 MPV65529 MZR65529 NJN65529 NTJ65529 ODF65529 ONB65529 OWX65529 PGT65529 PQP65529 QAL65529 QKH65529 QUD65529 RDZ65529 RNV65529 RXR65529 SHN65529 SRJ65529 TBF65529 TLB65529 TUX65529 UET65529 UOP65529 UYL65529 VIH65529 VSD65529 WBZ65529 WLV65529 WVR65529 J131067 JF131065 TB131065 ACX131065 AMT131065 AWP131065 BGL131065 BQH131065 CAD131065 CJZ131065 CTV131065 DDR131065 DNN131065 DXJ131065 EHF131065 ERB131065 FAX131065 FKT131065 FUP131065 GEL131065 GOH131065 GYD131065 HHZ131065 HRV131065 IBR131065 ILN131065 IVJ131065 JFF131065 JPB131065 JYX131065 KIT131065 KSP131065 LCL131065 LMH131065 LWD131065 MFZ131065 MPV131065 MZR131065 NJN131065 NTJ131065 ODF131065 ONB131065 OWX131065 PGT131065 PQP131065 QAL131065 QKH131065 QUD131065 RDZ131065 RNV131065 RXR131065 SHN131065 SRJ131065 TBF131065 TLB131065 TUX131065 UET131065 UOP131065 UYL131065 VIH131065 VSD131065 WBZ131065 WLV131065 WVR131065 J196603 JF196601 TB196601 ACX196601 AMT196601 AWP196601 BGL196601 BQH196601 CAD196601 CJZ196601 CTV196601 DDR196601 DNN196601 DXJ196601 EHF196601 ERB196601 FAX196601 FKT196601 FUP196601 GEL196601 GOH196601 GYD196601 HHZ196601 HRV196601 IBR196601 ILN196601 IVJ196601 JFF196601 JPB196601 JYX196601 KIT196601 KSP196601 LCL196601 LMH196601 LWD196601 MFZ196601 MPV196601 MZR196601 NJN196601 NTJ196601 ODF196601 ONB196601 OWX196601 PGT196601 PQP196601 QAL196601 QKH196601 QUD196601 RDZ196601 RNV196601 RXR196601 SHN196601 SRJ196601 TBF196601 TLB196601 TUX196601 UET196601 UOP196601 UYL196601 VIH196601 VSD196601 WBZ196601 WLV196601 WVR196601 J262139 JF262137 TB262137 ACX262137 AMT262137 AWP262137 BGL262137 BQH262137 CAD262137 CJZ262137 CTV262137 DDR262137 DNN262137 DXJ262137 EHF262137 ERB262137 FAX262137 FKT262137 FUP262137 GEL262137 GOH262137 GYD262137 HHZ262137 HRV262137 IBR262137 ILN262137 IVJ262137 JFF262137 JPB262137 JYX262137 KIT262137 KSP262137 LCL262137 LMH262137 LWD262137 MFZ262137 MPV262137 MZR262137 NJN262137 NTJ262137 ODF262137 ONB262137 OWX262137 PGT262137 PQP262137 QAL262137 QKH262137 QUD262137 RDZ262137 RNV262137 RXR262137 SHN262137 SRJ262137 TBF262137 TLB262137 TUX262137 UET262137 UOP262137 UYL262137 VIH262137 VSD262137 WBZ262137 WLV262137 WVR262137 J327675 JF327673 TB327673 ACX327673 AMT327673 AWP327673 BGL327673 BQH327673 CAD327673 CJZ327673 CTV327673 DDR327673 DNN327673 DXJ327673 EHF327673 ERB327673 FAX327673 FKT327673 FUP327673 GEL327673 GOH327673 GYD327673 HHZ327673 HRV327673 IBR327673 ILN327673 IVJ327673 JFF327673 JPB327673 JYX327673 KIT327673 KSP327673 LCL327673 LMH327673 LWD327673 MFZ327673 MPV327673 MZR327673 NJN327673 NTJ327673 ODF327673 ONB327673 OWX327673 PGT327673 PQP327673 QAL327673 QKH327673 QUD327673 RDZ327673 RNV327673 RXR327673 SHN327673 SRJ327673 TBF327673 TLB327673 TUX327673 UET327673 UOP327673 UYL327673 VIH327673 VSD327673 WBZ327673 WLV327673 WVR327673 J393211 JF393209 TB393209 ACX393209 AMT393209 AWP393209 BGL393209 BQH393209 CAD393209 CJZ393209 CTV393209 DDR393209 DNN393209 DXJ393209 EHF393209 ERB393209 FAX393209 FKT393209 FUP393209 GEL393209 GOH393209 GYD393209 HHZ393209 HRV393209 IBR393209 ILN393209 IVJ393209 JFF393209 JPB393209 JYX393209 KIT393209 KSP393209 LCL393209 LMH393209 LWD393209 MFZ393209 MPV393209 MZR393209 NJN393209 NTJ393209 ODF393209 ONB393209 OWX393209 PGT393209 PQP393209 QAL393209 QKH393209 QUD393209 RDZ393209 RNV393209 RXR393209 SHN393209 SRJ393209 TBF393209 TLB393209 TUX393209 UET393209 UOP393209 UYL393209 VIH393209 VSD393209 WBZ393209 WLV393209 WVR393209 J458747 JF458745 TB458745 ACX458745 AMT458745 AWP458745 BGL458745 BQH458745 CAD458745 CJZ458745 CTV458745 DDR458745 DNN458745 DXJ458745 EHF458745 ERB458745 FAX458745 FKT458745 FUP458745 GEL458745 GOH458745 GYD458745 HHZ458745 HRV458745 IBR458745 ILN458745 IVJ458745 JFF458745 JPB458745 JYX458745 KIT458745 KSP458745 LCL458745 LMH458745 LWD458745 MFZ458745 MPV458745 MZR458745 NJN458745 NTJ458745 ODF458745 ONB458745 OWX458745 PGT458745 PQP458745 QAL458745 QKH458745 QUD458745 RDZ458745 RNV458745 RXR458745 SHN458745 SRJ458745 TBF458745 TLB458745 TUX458745 UET458745 UOP458745 UYL458745 VIH458745 VSD458745 WBZ458745 WLV458745 WVR458745 J524283 JF524281 TB524281 ACX524281 AMT524281 AWP524281 BGL524281 BQH524281 CAD524281 CJZ524281 CTV524281 DDR524281 DNN524281 DXJ524281 EHF524281 ERB524281 FAX524281 FKT524281 FUP524281 GEL524281 GOH524281 GYD524281 HHZ524281 HRV524281 IBR524281 ILN524281 IVJ524281 JFF524281 JPB524281 JYX524281 KIT524281 KSP524281 LCL524281 LMH524281 LWD524281 MFZ524281 MPV524281 MZR524281 NJN524281 NTJ524281 ODF524281 ONB524281 OWX524281 PGT524281 PQP524281 QAL524281 QKH524281 QUD524281 RDZ524281 RNV524281 RXR524281 SHN524281 SRJ524281 TBF524281 TLB524281 TUX524281 UET524281 UOP524281 UYL524281 VIH524281 VSD524281 WBZ524281 WLV524281 WVR524281 J589819 JF589817 TB589817 ACX589817 AMT589817 AWP589817 BGL589817 BQH589817 CAD589817 CJZ589817 CTV589817 DDR589817 DNN589817 DXJ589817 EHF589817 ERB589817 FAX589817 FKT589817 FUP589817 GEL589817 GOH589817 GYD589817 HHZ589817 HRV589817 IBR589817 ILN589817 IVJ589817 JFF589817 JPB589817 JYX589817 KIT589817 KSP589817 LCL589817 LMH589817 LWD589817 MFZ589817 MPV589817 MZR589817 NJN589817 NTJ589817 ODF589817 ONB589817 OWX589817 PGT589817 PQP589817 QAL589817 QKH589817 QUD589817 RDZ589817 RNV589817 RXR589817 SHN589817 SRJ589817 TBF589817 TLB589817 TUX589817 UET589817 UOP589817 UYL589817 VIH589817 VSD589817 WBZ589817 WLV589817 WVR589817 J655355 JF655353 TB655353 ACX655353 AMT655353 AWP655353 BGL655353 BQH655353 CAD655353 CJZ655353 CTV655353 DDR655353 DNN655353 DXJ655353 EHF655353 ERB655353 FAX655353 FKT655353 FUP655353 GEL655353 GOH655353 GYD655353 HHZ655353 HRV655353 IBR655353 ILN655353 IVJ655353 JFF655353 JPB655353 JYX655353 KIT655353 KSP655353 LCL655353 LMH655353 LWD655353 MFZ655353 MPV655353 MZR655353 NJN655353 NTJ655353 ODF655353 ONB655353 OWX655353 PGT655353 PQP655353 QAL655353 QKH655353 QUD655353 RDZ655353 RNV655353 RXR655353 SHN655353 SRJ655353 TBF655353 TLB655353 TUX655353 UET655353 UOP655353 UYL655353 VIH655353 VSD655353 WBZ655353 WLV655353 WVR655353 J720891 JF720889 TB720889 ACX720889 AMT720889 AWP720889 BGL720889 BQH720889 CAD720889 CJZ720889 CTV720889 DDR720889 DNN720889 DXJ720889 EHF720889 ERB720889 FAX720889 FKT720889 FUP720889 GEL720889 GOH720889 GYD720889 HHZ720889 HRV720889 IBR720889 ILN720889 IVJ720889 JFF720889 JPB720889 JYX720889 KIT720889 KSP720889 LCL720889 LMH720889 LWD720889 MFZ720889 MPV720889 MZR720889 NJN720889 NTJ720889 ODF720889 ONB720889 OWX720889 PGT720889 PQP720889 QAL720889 QKH720889 QUD720889 RDZ720889 RNV720889 RXR720889 SHN720889 SRJ720889 TBF720889 TLB720889 TUX720889 UET720889 UOP720889 UYL720889 VIH720889 VSD720889 WBZ720889 WLV720889 WVR720889 J786427 JF786425 TB786425 ACX786425 AMT786425 AWP786425 BGL786425 BQH786425 CAD786425 CJZ786425 CTV786425 DDR786425 DNN786425 DXJ786425 EHF786425 ERB786425 FAX786425 FKT786425 FUP786425 GEL786425 GOH786425 GYD786425 HHZ786425 HRV786425 IBR786425 ILN786425 IVJ786425 JFF786425 JPB786425 JYX786425 KIT786425 KSP786425 LCL786425 LMH786425 LWD786425 MFZ786425 MPV786425 MZR786425 NJN786425 NTJ786425 ODF786425 ONB786425 OWX786425 PGT786425 PQP786425 QAL786425 QKH786425 QUD786425 RDZ786425 RNV786425 RXR786425 SHN786425 SRJ786425 TBF786425 TLB786425 TUX786425 UET786425 UOP786425 UYL786425 VIH786425 VSD786425 WBZ786425 WLV786425 WVR786425 J851963 JF851961 TB851961 ACX851961 AMT851961 AWP851961 BGL851961 BQH851961 CAD851961 CJZ851961 CTV851961 DDR851961 DNN851961 DXJ851961 EHF851961 ERB851961 FAX851961 FKT851961 FUP851961 GEL851961 GOH851961 GYD851961 HHZ851961 HRV851961 IBR851961 ILN851961 IVJ851961 JFF851961 JPB851961 JYX851961 KIT851961 KSP851961 LCL851961 LMH851961 LWD851961 MFZ851961 MPV851961 MZR851961 NJN851961 NTJ851961 ODF851961 ONB851961 OWX851961 PGT851961 PQP851961 QAL851961 QKH851961 QUD851961 RDZ851961 RNV851961 RXR851961 SHN851961 SRJ851961 TBF851961 TLB851961 TUX851961 UET851961 UOP851961 UYL851961 VIH851961 VSD851961 WBZ851961 WLV851961 WVR851961 J917499 JF917497 TB917497 ACX917497 AMT917497 AWP917497 BGL917497 BQH917497 CAD917497 CJZ917497 CTV917497 DDR917497 DNN917497 DXJ917497 EHF917497 ERB917497 FAX917497 FKT917497 FUP917497 GEL917497 GOH917497 GYD917497 HHZ917497 HRV917497 IBR917497 ILN917497 IVJ917497 JFF917497 JPB917497 JYX917497 KIT917497 KSP917497 LCL917497 LMH917497 LWD917497 MFZ917497 MPV917497 MZR917497 NJN917497 NTJ917497 ODF917497 ONB917497 OWX917497 PGT917497 PQP917497 QAL917497 QKH917497 QUD917497 RDZ917497 RNV917497 RXR917497 SHN917497 SRJ917497 TBF917497 TLB917497 TUX917497 UET917497 UOP917497 UYL917497 VIH917497 VSD917497 WBZ917497 WLV917497 WVR917497 J983035 JF983033 TB983033 ACX983033 AMT983033 AWP983033 BGL983033 BQH983033 CAD983033 CJZ983033 CTV983033 DDR983033 DNN983033 DXJ983033 EHF983033 ERB983033 FAX983033 FKT983033 FUP983033 GEL983033 GOH983033 GYD983033 HHZ983033 HRV983033 IBR983033 ILN983033 IVJ983033 JFF983033 JPB983033 JYX983033 KIT983033 KSP983033 LCL983033 LMH983033 LWD983033 MFZ983033 MPV983033 MZR983033 NJN983033 NTJ983033 ODF983033 ONB983033 OWX983033 PGT983033 PQP983033 QAL983033 QKH983033 QUD983033 RDZ983033 RNV983033 RXR983033 SHN983033 SRJ983033 TBF983033 TLB983033 TUX983033 UET983033 UOP983033 UYL983033 VIH983033 VSD983033 WBZ983033 WLV983033 WVR983033 J65533 JF65531 TB65531 ACX65531 AMT65531 AWP65531 BGL65531 BQH65531 CAD65531 CJZ65531 CTV65531 DDR65531 DNN65531 DXJ65531 EHF65531 ERB65531 FAX65531 FKT65531 FUP65531 GEL65531 GOH65531 GYD65531 HHZ65531 HRV65531 IBR65531 ILN65531 IVJ65531 JFF65531 JPB65531 JYX65531 KIT65531 KSP65531 LCL65531 LMH65531 LWD65531 MFZ65531 MPV65531 MZR65531 NJN65531 NTJ65531 ODF65531 ONB65531 OWX65531 PGT65531 PQP65531 QAL65531 QKH65531 QUD65531 RDZ65531 RNV65531 RXR65531 SHN65531 SRJ65531 TBF65531 TLB65531 TUX65531 UET65531 UOP65531 UYL65531 VIH65531 VSD65531 WBZ65531 WLV65531 WVR65531 J131069 JF131067 TB131067 ACX131067 AMT131067 AWP131067 BGL131067 BQH131067 CAD131067 CJZ131067 CTV131067 DDR131067 DNN131067 DXJ131067 EHF131067 ERB131067 FAX131067 FKT131067 FUP131067 GEL131067 GOH131067 GYD131067 HHZ131067 HRV131067 IBR131067 ILN131067 IVJ131067 JFF131067 JPB131067 JYX131067 KIT131067 KSP131067 LCL131067 LMH131067 LWD131067 MFZ131067 MPV131067 MZR131067 NJN131067 NTJ131067 ODF131067 ONB131067 OWX131067 PGT131067 PQP131067 QAL131067 QKH131067 QUD131067 RDZ131067 RNV131067 RXR131067 SHN131067 SRJ131067 TBF131067 TLB131067 TUX131067 UET131067 UOP131067 UYL131067 VIH131067 VSD131067 WBZ131067 WLV131067 WVR131067 J196605 JF196603 TB196603 ACX196603 AMT196603 AWP196603 BGL196603 BQH196603 CAD196603 CJZ196603 CTV196603 DDR196603 DNN196603 DXJ196603 EHF196603 ERB196603 FAX196603 FKT196603 FUP196603 GEL196603 GOH196603 GYD196603 HHZ196603 HRV196603 IBR196603 ILN196603 IVJ196603 JFF196603 JPB196603 JYX196603 KIT196603 KSP196603 LCL196603 LMH196603 LWD196603 MFZ196603 MPV196603 MZR196603 NJN196603 NTJ196603 ODF196603 ONB196603 OWX196603 PGT196603 PQP196603 QAL196603 QKH196603 QUD196603 RDZ196603 RNV196603 RXR196603 SHN196603 SRJ196603 TBF196603 TLB196603 TUX196603 UET196603 UOP196603 UYL196603 VIH196603 VSD196603 WBZ196603 WLV196603 WVR196603 J262141 JF262139 TB262139 ACX262139 AMT262139 AWP262139 BGL262139 BQH262139 CAD262139 CJZ262139 CTV262139 DDR262139 DNN262139 DXJ262139 EHF262139 ERB262139 FAX262139 FKT262139 FUP262139 GEL262139 GOH262139 GYD262139 HHZ262139 HRV262139 IBR262139 ILN262139 IVJ262139 JFF262139 JPB262139 JYX262139 KIT262139 KSP262139 LCL262139 LMH262139 LWD262139 MFZ262139 MPV262139 MZR262139 NJN262139 NTJ262139 ODF262139 ONB262139 OWX262139 PGT262139 PQP262139 QAL262139 QKH262139 QUD262139 RDZ262139 RNV262139 RXR262139 SHN262139 SRJ262139 TBF262139 TLB262139 TUX262139 UET262139 UOP262139 UYL262139 VIH262139 VSD262139 WBZ262139 WLV262139 WVR262139 J327677 JF327675 TB327675 ACX327675 AMT327675 AWP327675 BGL327675 BQH327675 CAD327675 CJZ327675 CTV327675 DDR327675 DNN327675 DXJ327675 EHF327675 ERB327675 FAX327675 FKT327675 FUP327675 GEL327675 GOH327675 GYD327675 HHZ327675 HRV327675 IBR327675 ILN327675 IVJ327675 JFF327675 JPB327675 JYX327675 KIT327675 KSP327675 LCL327675 LMH327675 LWD327675 MFZ327675 MPV327675 MZR327675 NJN327675 NTJ327675 ODF327675 ONB327675 OWX327675 PGT327675 PQP327675 QAL327675 QKH327675 QUD327675 RDZ327675 RNV327675 RXR327675 SHN327675 SRJ327675 TBF327675 TLB327675 TUX327675 UET327675 UOP327675 UYL327675 VIH327675 VSD327675 WBZ327675 WLV327675 WVR327675 J393213 JF393211 TB393211 ACX393211 AMT393211 AWP393211 BGL393211 BQH393211 CAD393211 CJZ393211 CTV393211 DDR393211 DNN393211 DXJ393211 EHF393211 ERB393211 FAX393211 FKT393211 FUP393211 GEL393211 GOH393211 GYD393211 HHZ393211 HRV393211 IBR393211 ILN393211 IVJ393211 JFF393211 JPB393211 JYX393211 KIT393211 KSP393211 LCL393211 LMH393211 LWD393211 MFZ393211 MPV393211 MZR393211 NJN393211 NTJ393211 ODF393211 ONB393211 OWX393211 PGT393211 PQP393211 QAL393211 QKH393211 QUD393211 RDZ393211 RNV393211 RXR393211 SHN393211 SRJ393211 TBF393211 TLB393211 TUX393211 UET393211 UOP393211 UYL393211 VIH393211 VSD393211 WBZ393211 WLV393211 WVR393211 J458749 JF458747 TB458747 ACX458747 AMT458747 AWP458747 BGL458747 BQH458747 CAD458747 CJZ458747 CTV458747 DDR458747 DNN458747 DXJ458747 EHF458747 ERB458747 FAX458747 FKT458747 FUP458747 GEL458747 GOH458747 GYD458747 HHZ458747 HRV458747 IBR458747 ILN458747 IVJ458747 JFF458747 JPB458747 JYX458747 KIT458747 KSP458747 LCL458747 LMH458747 LWD458747 MFZ458747 MPV458747 MZR458747 NJN458747 NTJ458747 ODF458747 ONB458747 OWX458747 PGT458747 PQP458747 QAL458747 QKH458747 QUD458747 RDZ458747 RNV458747 RXR458747 SHN458747 SRJ458747 TBF458747 TLB458747 TUX458747 UET458747 UOP458747 UYL458747 VIH458747 VSD458747 WBZ458747 WLV458747 WVR458747 J524285 JF524283 TB524283 ACX524283 AMT524283 AWP524283 BGL524283 BQH524283 CAD524283 CJZ524283 CTV524283 DDR524283 DNN524283 DXJ524283 EHF524283 ERB524283 FAX524283 FKT524283 FUP524283 GEL524283 GOH524283 GYD524283 HHZ524283 HRV524283 IBR524283 ILN524283 IVJ524283 JFF524283 JPB524283 JYX524283 KIT524283 KSP524283 LCL524283 LMH524283 LWD524283 MFZ524283 MPV524283 MZR524283 NJN524283 NTJ524283 ODF524283 ONB524283 OWX524283 PGT524283 PQP524283 QAL524283 QKH524283 QUD524283 RDZ524283 RNV524283 RXR524283 SHN524283 SRJ524283 TBF524283 TLB524283 TUX524283 UET524283 UOP524283 UYL524283 VIH524283 VSD524283 WBZ524283 WLV524283 WVR524283 J589821 JF589819 TB589819 ACX589819 AMT589819 AWP589819 BGL589819 BQH589819 CAD589819 CJZ589819 CTV589819 DDR589819 DNN589819 DXJ589819 EHF589819 ERB589819 FAX589819 FKT589819 FUP589819 GEL589819 GOH589819 GYD589819 HHZ589819 HRV589819 IBR589819 ILN589819 IVJ589819 JFF589819 JPB589819 JYX589819 KIT589819 KSP589819 LCL589819 LMH589819 LWD589819 MFZ589819 MPV589819 MZR589819 NJN589819 NTJ589819 ODF589819 ONB589819 OWX589819 PGT589819 PQP589819 QAL589819 QKH589819 QUD589819 RDZ589819 RNV589819 RXR589819 SHN589819 SRJ589819 TBF589819 TLB589819 TUX589819 UET589819 UOP589819 UYL589819 VIH589819 VSD589819 WBZ589819 WLV589819 WVR589819 J655357 JF655355 TB655355 ACX655355 AMT655355 AWP655355 BGL655355 BQH655355 CAD655355 CJZ655355 CTV655355 DDR655355 DNN655355 DXJ655355 EHF655355 ERB655355 FAX655355 FKT655355 FUP655355 GEL655355 GOH655355 GYD655355 HHZ655355 HRV655355 IBR655355 ILN655355 IVJ655355 JFF655355 JPB655355 JYX655355 KIT655355 KSP655355 LCL655355 LMH655355 LWD655355 MFZ655355 MPV655355 MZR655355 NJN655355 NTJ655355 ODF655355 ONB655355 OWX655355 PGT655355 PQP655355 QAL655355 QKH655355 QUD655355 RDZ655355 RNV655355 RXR655355 SHN655355 SRJ655355 TBF655355 TLB655355 TUX655355 UET655355 UOP655355 UYL655355 VIH655355 VSD655355 WBZ655355 WLV655355 WVR655355 J720893 JF720891 TB720891 ACX720891 AMT720891 AWP720891 BGL720891 BQH720891 CAD720891 CJZ720891 CTV720891 DDR720891 DNN720891 DXJ720891 EHF720891 ERB720891 FAX720891 FKT720891 FUP720891 GEL720891 GOH720891 GYD720891 HHZ720891 HRV720891 IBR720891 ILN720891 IVJ720891 JFF720891 JPB720891 JYX720891 KIT720891 KSP720891 LCL720891 LMH720891 LWD720891 MFZ720891 MPV720891 MZR720891 NJN720891 NTJ720891 ODF720891 ONB720891 OWX720891 PGT720891 PQP720891 QAL720891 QKH720891 QUD720891 RDZ720891 RNV720891 RXR720891 SHN720891 SRJ720891 TBF720891 TLB720891 TUX720891 UET720891 UOP720891 UYL720891 VIH720891 VSD720891 WBZ720891 WLV720891 WVR720891 J786429 JF786427 TB786427 ACX786427 AMT786427 AWP786427 BGL786427 BQH786427 CAD786427 CJZ786427 CTV786427 DDR786427 DNN786427 DXJ786427 EHF786427 ERB786427 FAX786427 FKT786427 FUP786427 GEL786427 GOH786427 GYD786427 HHZ786427 HRV786427 IBR786427 ILN786427 IVJ786427 JFF786427 JPB786427 JYX786427 KIT786427 KSP786427 LCL786427 LMH786427 LWD786427 MFZ786427 MPV786427 MZR786427 NJN786427 NTJ786427 ODF786427 ONB786427 OWX786427 PGT786427 PQP786427 QAL786427 QKH786427 QUD786427 RDZ786427 RNV786427 RXR786427 SHN786427 SRJ786427 TBF786427 TLB786427 TUX786427 UET786427 UOP786427 UYL786427 VIH786427 VSD786427 WBZ786427 WLV786427 WVR786427 J851965 JF851963 TB851963 ACX851963 AMT851963 AWP851963 BGL851963 BQH851963 CAD851963 CJZ851963 CTV851963 DDR851963 DNN851963 DXJ851963 EHF851963 ERB851963 FAX851963 FKT851963 FUP851963 GEL851963 GOH851963 GYD851963 HHZ851963 HRV851963 IBR851963 ILN851963 IVJ851963 JFF851963 JPB851963 JYX851963 KIT851963 KSP851963 LCL851963 LMH851963 LWD851963 MFZ851963 MPV851963 MZR851963 NJN851963 NTJ851963 ODF851963 ONB851963 OWX851963 PGT851963 PQP851963 QAL851963 QKH851963 QUD851963 RDZ851963 RNV851963 RXR851963 SHN851963 SRJ851963 TBF851963 TLB851963 TUX851963 UET851963 UOP851963 UYL851963 VIH851963 VSD851963 WBZ851963 WLV851963 WVR851963 J917501 JF917499 TB917499 ACX917499 AMT917499 AWP917499 BGL917499 BQH917499 CAD917499 CJZ917499 CTV917499 DDR917499 DNN917499 DXJ917499 EHF917499 ERB917499 FAX917499 FKT917499 FUP917499 GEL917499 GOH917499 GYD917499 HHZ917499 HRV917499 IBR917499 ILN917499 IVJ917499 JFF917499 JPB917499 JYX917499 KIT917499 KSP917499 LCL917499 LMH917499 LWD917499 MFZ917499 MPV917499 MZR917499 NJN917499 NTJ917499 ODF917499 ONB917499 OWX917499 PGT917499 PQP917499 QAL917499 QKH917499 QUD917499 RDZ917499 RNV917499 RXR917499 SHN917499 SRJ917499 TBF917499 TLB917499 TUX917499 UET917499 UOP917499 UYL917499 VIH917499 VSD917499 WBZ917499 WLV917499 WVR917499 J983037 JF983035 TB983035 ACX983035 AMT983035 AWP983035 BGL983035 BQH983035 CAD983035 CJZ983035 CTV983035 DDR983035 DNN983035 DXJ983035 EHF983035 ERB983035 FAX983035 FKT983035 FUP983035 GEL983035 GOH983035 GYD983035 HHZ983035 HRV983035 IBR983035 ILN983035 IVJ983035 JFF983035 JPB983035 JYX983035 KIT983035 KSP983035 LCL983035 LMH983035 LWD983035 MFZ983035 MPV983035 MZR983035 NJN983035 NTJ983035 ODF983035 ONB983035 OWX983035 PGT983035 PQP983035 QAL983035 QKH983035 QUD983035 RDZ983035 RNV983035 RXR983035 SHN983035 SRJ983035 TBF983035 TLB983035 TUX983035 UET983035 UOP983035 UYL983035 VIH983035 VSD983035 WBZ983035 WLV983035 WVR983035 J65535 JF65533 TB65533 ACX65533 AMT65533 AWP65533 BGL65533 BQH65533 CAD65533 CJZ65533 CTV65533 DDR65533 DNN65533 DXJ65533 EHF65533 ERB65533 FAX65533 FKT65533 FUP65533 GEL65533 GOH65533 GYD65533 HHZ65533 HRV65533 IBR65533 ILN65533 IVJ65533 JFF65533 JPB65533 JYX65533 KIT65533 KSP65533 LCL65533 LMH65533 LWD65533 MFZ65533 MPV65533 MZR65533 NJN65533 NTJ65533 ODF65533 ONB65533 OWX65533 PGT65533 PQP65533 QAL65533 QKH65533 QUD65533 RDZ65533 RNV65533 RXR65533 SHN65533 SRJ65533 TBF65533 TLB65533 TUX65533 UET65533 UOP65533 UYL65533 VIH65533 VSD65533 WBZ65533 WLV65533 WVR65533 J131071 JF131069 TB131069 ACX131069 AMT131069 AWP131069 BGL131069 BQH131069 CAD131069 CJZ131069 CTV131069 DDR131069 DNN131069 DXJ131069 EHF131069 ERB131069 FAX131069 FKT131069 FUP131069 GEL131069 GOH131069 GYD131069 HHZ131069 HRV131069 IBR131069 ILN131069 IVJ131069 JFF131069 JPB131069 JYX131069 KIT131069 KSP131069 LCL131069 LMH131069 LWD131069 MFZ131069 MPV131069 MZR131069 NJN131069 NTJ131069 ODF131069 ONB131069 OWX131069 PGT131069 PQP131069 QAL131069 QKH131069 QUD131069 RDZ131069 RNV131069 RXR131069 SHN131069 SRJ131069 TBF131069 TLB131069 TUX131069 UET131069 UOP131069 UYL131069 VIH131069 VSD131069 WBZ131069 WLV131069 WVR131069 J196607 JF196605 TB196605 ACX196605 AMT196605 AWP196605 BGL196605 BQH196605 CAD196605 CJZ196605 CTV196605 DDR196605 DNN196605 DXJ196605 EHF196605 ERB196605 FAX196605 FKT196605 FUP196605 GEL196605 GOH196605 GYD196605 HHZ196605 HRV196605 IBR196605 ILN196605 IVJ196605 JFF196605 JPB196605 JYX196605 KIT196605 KSP196605 LCL196605 LMH196605 LWD196605 MFZ196605 MPV196605 MZR196605 NJN196605 NTJ196605 ODF196605 ONB196605 OWX196605 PGT196605 PQP196605 QAL196605 QKH196605 QUD196605 RDZ196605 RNV196605 RXR196605 SHN196605 SRJ196605 TBF196605 TLB196605 TUX196605 UET196605 UOP196605 UYL196605 VIH196605 VSD196605 WBZ196605 WLV196605 WVR196605 J262143 JF262141 TB262141 ACX262141 AMT262141 AWP262141 BGL262141 BQH262141 CAD262141 CJZ262141 CTV262141 DDR262141 DNN262141 DXJ262141 EHF262141 ERB262141 FAX262141 FKT262141 FUP262141 GEL262141 GOH262141 GYD262141 HHZ262141 HRV262141 IBR262141 ILN262141 IVJ262141 JFF262141 JPB262141 JYX262141 KIT262141 KSP262141 LCL262141 LMH262141 LWD262141 MFZ262141 MPV262141 MZR262141 NJN262141 NTJ262141 ODF262141 ONB262141 OWX262141 PGT262141 PQP262141 QAL262141 QKH262141 QUD262141 RDZ262141 RNV262141 RXR262141 SHN262141 SRJ262141 TBF262141 TLB262141 TUX262141 UET262141 UOP262141 UYL262141 VIH262141 VSD262141 WBZ262141 WLV262141 WVR262141 J327679 JF327677 TB327677 ACX327677 AMT327677 AWP327677 BGL327677 BQH327677 CAD327677 CJZ327677 CTV327677 DDR327677 DNN327677 DXJ327677 EHF327677 ERB327677 FAX327677 FKT327677 FUP327677 GEL327677 GOH327677 GYD327677 HHZ327677 HRV327677 IBR327677 ILN327677 IVJ327677 JFF327677 JPB327677 JYX327677 KIT327677 KSP327677 LCL327677 LMH327677 LWD327677 MFZ327677 MPV327677 MZR327677 NJN327677 NTJ327677 ODF327677 ONB327677 OWX327677 PGT327677 PQP327677 QAL327677 QKH327677 QUD327677 RDZ327677 RNV327677 RXR327677 SHN327677 SRJ327677 TBF327677 TLB327677 TUX327677 UET327677 UOP327677 UYL327677 VIH327677 VSD327677 WBZ327677 WLV327677 WVR327677 J393215 JF393213 TB393213 ACX393213 AMT393213 AWP393213 BGL393213 BQH393213 CAD393213 CJZ393213 CTV393213 DDR393213 DNN393213 DXJ393213 EHF393213 ERB393213 FAX393213 FKT393213 FUP393213 GEL393213 GOH393213 GYD393213 HHZ393213 HRV393213 IBR393213 ILN393213 IVJ393213 JFF393213 JPB393213 JYX393213 KIT393213 KSP393213 LCL393213 LMH393213 LWD393213 MFZ393213 MPV393213 MZR393213 NJN393213 NTJ393213 ODF393213 ONB393213 OWX393213 PGT393213 PQP393213 QAL393213 QKH393213 QUD393213 RDZ393213 RNV393213 RXR393213 SHN393213 SRJ393213 TBF393213 TLB393213 TUX393213 UET393213 UOP393213 UYL393213 VIH393213 VSD393213 WBZ393213 WLV393213 WVR393213 J458751 JF458749 TB458749 ACX458749 AMT458749 AWP458749 BGL458749 BQH458749 CAD458749 CJZ458749 CTV458749 DDR458749 DNN458749 DXJ458749 EHF458749 ERB458749 FAX458749 FKT458749 FUP458749 GEL458749 GOH458749 GYD458749 HHZ458749 HRV458749 IBR458749 ILN458749 IVJ458749 JFF458749 JPB458749 JYX458749 KIT458749 KSP458749 LCL458749 LMH458749 LWD458749 MFZ458749 MPV458749 MZR458749 NJN458749 NTJ458749 ODF458749 ONB458749 OWX458749 PGT458749 PQP458749 QAL458749 QKH458749 QUD458749 RDZ458749 RNV458749 RXR458749 SHN458749 SRJ458749 TBF458749 TLB458749 TUX458749 UET458749 UOP458749 UYL458749 VIH458749 VSD458749 WBZ458749 WLV458749 WVR458749 J524287 JF524285 TB524285 ACX524285 AMT524285 AWP524285 BGL524285 BQH524285 CAD524285 CJZ524285 CTV524285 DDR524285 DNN524285 DXJ524285 EHF524285 ERB524285 FAX524285 FKT524285 FUP524285 GEL524285 GOH524285 GYD524285 HHZ524285 HRV524285 IBR524285 ILN524285 IVJ524285 JFF524285 JPB524285 JYX524285 KIT524285 KSP524285 LCL524285 LMH524285 LWD524285 MFZ524285 MPV524285 MZR524285 NJN524285 NTJ524285 ODF524285 ONB524285 OWX524285 PGT524285 PQP524285 QAL524285 QKH524285 QUD524285 RDZ524285 RNV524285 RXR524285 SHN524285 SRJ524285 TBF524285 TLB524285 TUX524285 UET524285 UOP524285 UYL524285 VIH524285 VSD524285 WBZ524285 WLV524285 WVR524285 J589823 JF589821 TB589821 ACX589821 AMT589821 AWP589821 BGL589821 BQH589821 CAD589821 CJZ589821 CTV589821 DDR589821 DNN589821 DXJ589821 EHF589821 ERB589821 FAX589821 FKT589821 FUP589821 GEL589821 GOH589821 GYD589821 HHZ589821 HRV589821 IBR589821 ILN589821 IVJ589821 JFF589821 JPB589821 JYX589821 KIT589821 KSP589821 LCL589821 LMH589821 LWD589821 MFZ589821 MPV589821 MZR589821 NJN589821 NTJ589821 ODF589821 ONB589821 OWX589821 PGT589821 PQP589821 QAL589821 QKH589821 QUD589821 RDZ589821 RNV589821 RXR589821 SHN589821 SRJ589821 TBF589821 TLB589821 TUX589821 UET589821 UOP589821 UYL589821 VIH589821 VSD589821 WBZ589821 WLV589821 WVR589821 J655359 JF655357 TB655357 ACX655357 AMT655357 AWP655357 BGL655357 BQH655357 CAD655357 CJZ655357 CTV655357 DDR655357 DNN655357 DXJ655357 EHF655357 ERB655357 FAX655357 FKT655357 FUP655357 GEL655357 GOH655357 GYD655357 HHZ655357 HRV655357 IBR655357 ILN655357 IVJ655357 JFF655357 JPB655357 JYX655357 KIT655357 KSP655357 LCL655357 LMH655357 LWD655357 MFZ655357 MPV655357 MZR655357 NJN655357 NTJ655357 ODF655357 ONB655357 OWX655357 PGT655357 PQP655357 QAL655357 QKH655357 QUD655357 RDZ655357 RNV655357 RXR655357 SHN655357 SRJ655357 TBF655357 TLB655357 TUX655357 UET655357 UOP655357 UYL655357 VIH655357 VSD655357 WBZ655357 WLV655357 WVR655357 J720895 JF720893 TB720893 ACX720893 AMT720893 AWP720893 BGL720893 BQH720893 CAD720893 CJZ720893 CTV720893 DDR720893 DNN720893 DXJ720893 EHF720893 ERB720893 FAX720893 FKT720893 FUP720893 GEL720893 GOH720893 GYD720893 HHZ720893 HRV720893 IBR720893 ILN720893 IVJ720893 JFF720893 JPB720893 JYX720893 KIT720893 KSP720893 LCL720893 LMH720893 LWD720893 MFZ720893 MPV720893 MZR720893 NJN720893 NTJ720893 ODF720893 ONB720893 OWX720893 PGT720893 PQP720893 QAL720893 QKH720893 QUD720893 RDZ720893 RNV720893 RXR720893 SHN720893 SRJ720893 TBF720893 TLB720893 TUX720893 UET720893 UOP720893 UYL720893 VIH720893 VSD720893 WBZ720893 WLV720893 WVR720893 J786431 JF786429 TB786429 ACX786429 AMT786429 AWP786429 BGL786429 BQH786429 CAD786429 CJZ786429 CTV786429 DDR786429 DNN786429 DXJ786429 EHF786429 ERB786429 FAX786429 FKT786429 FUP786429 GEL786429 GOH786429 GYD786429 HHZ786429 HRV786429 IBR786429 ILN786429 IVJ786429 JFF786429 JPB786429 JYX786429 KIT786429 KSP786429 LCL786429 LMH786429 LWD786429 MFZ786429 MPV786429 MZR786429 NJN786429 NTJ786429 ODF786429 ONB786429 OWX786429 PGT786429 PQP786429 QAL786429 QKH786429 QUD786429 RDZ786429 RNV786429 RXR786429 SHN786429 SRJ786429 TBF786429 TLB786429 TUX786429 UET786429 UOP786429 UYL786429 VIH786429 VSD786429 WBZ786429 WLV786429 WVR786429 J851967 JF851965 TB851965 ACX851965 AMT851965 AWP851965 BGL851965 BQH851965 CAD851965 CJZ851965 CTV851965 DDR851965 DNN851965 DXJ851965 EHF851965 ERB851965 FAX851965 FKT851965 FUP851965 GEL851965 GOH851965 GYD851965 HHZ851965 HRV851965 IBR851965 ILN851965 IVJ851965 JFF851965 JPB851965 JYX851965 KIT851965 KSP851965 LCL851965 LMH851965 LWD851965 MFZ851965 MPV851965 MZR851965 NJN851965 NTJ851965 ODF851965 ONB851965 OWX851965 PGT851965 PQP851965 QAL851965 QKH851965 QUD851965 RDZ851965 RNV851965 RXR851965 SHN851965 SRJ851965 TBF851965 TLB851965 TUX851965 UET851965 UOP851965 UYL851965 VIH851965 VSD851965 WBZ851965 WLV851965 WVR851965 J917503 JF917501 TB917501 ACX917501 AMT917501 AWP917501 BGL917501 BQH917501 CAD917501 CJZ917501 CTV917501 DDR917501 DNN917501 DXJ917501 EHF917501 ERB917501 FAX917501 FKT917501 FUP917501 GEL917501 GOH917501 GYD917501 HHZ917501 HRV917501 IBR917501 ILN917501 IVJ917501 JFF917501 JPB917501 JYX917501 KIT917501 KSP917501 LCL917501 LMH917501 LWD917501 MFZ917501 MPV917501 MZR917501 NJN917501 NTJ917501 ODF917501 ONB917501 OWX917501 PGT917501 PQP917501 QAL917501 QKH917501 QUD917501 RDZ917501 RNV917501 RXR917501 SHN917501 SRJ917501 TBF917501 TLB917501 TUX917501 UET917501 UOP917501 UYL917501 VIH917501 VSD917501 WBZ917501 WLV917501 WVR917501 J983039 JF983037 TB983037 ACX983037 AMT983037 AWP983037 BGL983037 BQH983037 CAD983037 CJZ983037 CTV983037 DDR983037 DNN983037 DXJ983037 EHF983037 ERB983037 FAX983037 FKT983037 FUP983037 GEL983037 GOH983037 GYD983037 HHZ983037 HRV983037 IBR983037 ILN983037 IVJ983037 JFF983037 JPB983037 JYX983037 KIT983037 KSP983037 LCL983037 LMH983037 LWD983037 MFZ983037 MPV983037 MZR983037 NJN983037 NTJ983037 ODF983037 ONB983037 OWX983037 PGT983037 PQP983037 QAL983037 QKH983037 QUD983037 RDZ983037 RNV983037 RXR983037 SHN983037 SRJ983037 TBF983037 TLB983037 TUX983037 UET983037 UOP983037 UYL983037 VIH983037 VSD983037 WBZ983037 WLV983037 WVR983037 J65537 JF65535 TB65535 ACX65535 AMT65535 AWP65535 BGL65535 BQH65535 CAD65535 CJZ65535 CTV65535 DDR65535 DNN65535 DXJ65535 EHF65535 ERB65535 FAX65535 FKT65535 FUP65535 GEL65535 GOH65535 GYD65535 HHZ65535 HRV65535 IBR65535 ILN65535 IVJ65535 JFF65535 JPB65535 JYX65535 KIT65535 KSP65535 LCL65535 LMH65535 LWD65535 MFZ65535 MPV65535 MZR65535 NJN65535 NTJ65535 ODF65535 ONB65535 OWX65535 PGT65535 PQP65535 QAL65535 QKH65535 QUD65535 RDZ65535 RNV65535 RXR65535 SHN65535 SRJ65535 TBF65535 TLB65535 TUX65535 UET65535 UOP65535 UYL65535 VIH65535 VSD65535 WBZ65535 WLV65535 WVR65535 J131073 JF131071 TB131071 ACX131071 AMT131071 AWP131071 BGL131071 BQH131071 CAD131071 CJZ131071 CTV131071 DDR131071 DNN131071 DXJ131071 EHF131071 ERB131071 FAX131071 FKT131071 FUP131071 GEL131071 GOH131071 GYD131071 HHZ131071 HRV131071 IBR131071 ILN131071 IVJ131071 JFF131071 JPB131071 JYX131071 KIT131071 KSP131071 LCL131071 LMH131071 LWD131071 MFZ131071 MPV131071 MZR131071 NJN131071 NTJ131071 ODF131071 ONB131071 OWX131071 PGT131071 PQP131071 QAL131071 QKH131071 QUD131071 RDZ131071 RNV131071 RXR131071 SHN131071 SRJ131071 TBF131071 TLB131071 TUX131071 UET131071 UOP131071 UYL131071 VIH131071 VSD131071 WBZ131071 WLV131071 WVR131071 J196609 JF196607 TB196607 ACX196607 AMT196607 AWP196607 BGL196607 BQH196607 CAD196607 CJZ196607 CTV196607 DDR196607 DNN196607 DXJ196607 EHF196607 ERB196607 FAX196607 FKT196607 FUP196607 GEL196607 GOH196607 GYD196607 HHZ196607 HRV196607 IBR196607 ILN196607 IVJ196607 JFF196607 JPB196607 JYX196607 KIT196607 KSP196607 LCL196607 LMH196607 LWD196607 MFZ196607 MPV196607 MZR196607 NJN196607 NTJ196607 ODF196607 ONB196607 OWX196607 PGT196607 PQP196607 QAL196607 QKH196607 QUD196607 RDZ196607 RNV196607 RXR196607 SHN196607 SRJ196607 TBF196607 TLB196607 TUX196607 UET196607 UOP196607 UYL196607 VIH196607 VSD196607 WBZ196607 WLV196607 WVR196607 J262145 JF262143 TB262143 ACX262143 AMT262143 AWP262143 BGL262143 BQH262143 CAD262143 CJZ262143 CTV262143 DDR262143 DNN262143 DXJ262143 EHF262143 ERB262143 FAX262143 FKT262143 FUP262143 GEL262143 GOH262143 GYD262143 HHZ262143 HRV262143 IBR262143 ILN262143 IVJ262143 JFF262143 JPB262143 JYX262143 KIT262143 KSP262143 LCL262143 LMH262143 LWD262143 MFZ262143 MPV262143 MZR262143 NJN262143 NTJ262143 ODF262143 ONB262143 OWX262143 PGT262143 PQP262143 QAL262143 QKH262143 QUD262143 RDZ262143 RNV262143 RXR262143 SHN262143 SRJ262143 TBF262143 TLB262143 TUX262143 UET262143 UOP262143 UYL262143 VIH262143 VSD262143 WBZ262143 WLV262143 WVR262143 J327681 JF327679 TB327679 ACX327679 AMT327679 AWP327679 BGL327679 BQH327679 CAD327679 CJZ327679 CTV327679 DDR327679 DNN327679 DXJ327679 EHF327679 ERB327679 FAX327679 FKT327679 FUP327679 GEL327679 GOH327679 GYD327679 HHZ327679 HRV327679 IBR327679 ILN327679 IVJ327679 JFF327679 JPB327679 JYX327679 KIT327679 KSP327679 LCL327679 LMH327679 LWD327679 MFZ327679 MPV327679 MZR327679 NJN327679 NTJ327679 ODF327679 ONB327679 OWX327679 PGT327679 PQP327679 QAL327679 QKH327679 QUD327679 RDZ327679 RNV327679 RXR327679 SHN327679 SRJ327679 TBF327679 TLB327679 TUX327679 UET327679 UOP327679 UYL327679 VIH327679 VSD327679 WBZ327679 WLV327679 WVR327679 J393217 JF393215 TB393215 ACX393215 AMT393215 AWP393215 BGL393215 BQH393215 CAD393215 CJZ393215 CTV393215 DDR393215 DNN393215 DXJ393215 EHF393215 ERB393215 FAX393215 FKT393215 FUP393215 GEL393215 GOH393215 GYD393215 HHZ393215 HRV393215 IBR393215 ILN393215 IVJ393215 JFF393215 JPB393215 JYX393215 KIT393215 KSP393215 LCL393215 LMH393215 LWD393215 MFZ393215 MPV393215 MZR393215 NJN393215 NTJ393215 ODF393215 ONB393215 OWX393215 PGT393215 PQP393215 QAL393215 QKH393215 QUD393215 RDZ393215 RNV393215 RXR393215 SHN393215 SRJ393215 TBF393215 TLB393215 TUX393215 UET393215 UOP393215 UYL393215 VIH393215 VSD393215 WBZ393215 WLV393215 WVR393215 J458753 JF458751 TB458751 ACX458751 AMT458751 AWP458751 BGL458751 BQH458751 CAD458751 CJZ458751 CTV458751 DDR458751 DNN458751 DXJ458751 EHF458751 ERB458751 FAX458751 FKT458751 FUP458751 GEL458751 GOH458751 GYD458751 HHZ458751 HRV458751 IBR458751 ILN458751 IVJ458751 JFF458751 JPB458751 JYX458751 KIT458751 KSP458751 LCL458751 LMH458751 LWD458751 MFZ458751 MPV458751 MZR458751 NJN458751 NTJ458751 ODF458751 ONB458751 OWX458751 PGT458751 PQP458751 QAL458751 QKH458751 QUD458751 RDZ458751 RNV458751 RXR458751 SHN458751 SRJ458751 TBF458751 TLB458751 TUX458751 UET458751 UOP458751 UYL458751 VIH458751 VSD458751 WBZ458751 WLV458751 WVR458751 J524289 JF524287 TB524287 ACX524287 AMT524287 AWP524287 BGL524287 BQH524287 CAD524287 CJZ524287 CTV524287 DDR524287 DNN524287 DXJ524287 EHF524287 ERB524287 FAX524287 FKT524287 FUP524287 GEL524287 GOH524287 GYD524287 HHZ524287 HRV524287 IBR524287 ILN524287 IVJ524287 JFF524287 JPB524287 JYX524287 KIT524287 KSP524287 LCL524287 LMH524287 LWD524287 MFZ524287 MPV524287 MZR524287 NJN524287 NTJ524287 ODF524287 ONB524287 OWX524287 PGT524287 PQP524287 QAL524287 QKH524287 QUD524287 RDZ524287 RNV524287 RXR524287 SHN524287 SRJ524287 TBF524287 TLB524287 TUX524287 UET524287 UOP524287 UYL524287 VIH524287 VSD524287 WBZ524287 WLV524287 WVR524287 J589825 JF589823 TB589823 ACX589823 AMT589823 AWP589823 BGL589823 BQH589823 CAD589823 CJZ589823 CTV589823 DDR589823 DNN589823 DXJ589823 EHF589823 ERB589823 FAX589823 FKT589823 FUP589823 GEL589823 GOH589823 GYD589823 HHZ589823 HRV589823 IBR589823 ILN589823 IVJ589823 JFF589823 JPB589823 JYX589823 KIT589823 KSP589823 LCL589823 LMH589823 LWD589823 MFZ589823 MPV589823 MZR589823 NJN589823 NTJ589823 ODF589823 ONB589823 OWX589823 PGT589823 PQP589823 QAL589823 QKH589823 QUD589823 RDZ589823 RNV589823 RXR589823 SHN589823 SRJ589823 TBF589823 TLB589823 TUX589823 UET589823 UOP589823 UYL589823 VIH589823 VSD589823 WBZ589823 WLV589823 WVR589823 J655361 JF655359 TB655359 ACX655359 AMT655359 AWP655359 BGL655359 BQH655359 CAD655359 CJZ655359 CTV655359 DDR655359 DNN655359 DXJ655359 EHF655359 ERB655359 FAX655359 FKT655359 FUP655359 GEL655359 GOH655359 GYD655359 HHZ655359 HRV655359 IBR655359 ILN655359 IVJ655359 JFF655359 JPB655359 JYX655359 KIT655359 KSP655359 LCL655359 LMH655359 LWD655359 MFZ655359 MPV655359 MZR655359 NJN655359 NTJ655359 ODF655359 ONB655359 OWX655359 PGT655359 PQP655359 QAL655359 QKH655359 QUD655359 RDZ655359 RNV655359 RXR655359 SHN655359 SRJ655359 TBF655359 TLB655359 TUX655359 UET655359 UOP655359 UYL655359 VIH655359 VSD655359 WBZ655359 WLV655359 WVR655359 J720897 JF720895 TB720895 ACX720895 AMT720895 AWP720895 BGL720895 BQH720895 CAD720895 CJZ720895 CTV720895 DDR720895 DNN720895 DXJ720895 EHF720895 ERB720895 FAX720895 FKT720895 FUP720895 GEL720895 GOH720895 GYD720895 HHZ720895 HRV720895 IBR720895 ILN720895 IVJ720895 JFF720895 JPB720895 JYX720895 KIT720895 KSP720895 LCL720895 LMH720895 LWD720895 MFZ720895 MPV720895 MZR720895 NJN720895 NTJ720895 ODF720895 ONB720895 OWX720895 PGT720895 PQP720895 QAL720895 QKH720895 QUD720895 RDZ720895 RNV720895 RXR720895 SHN720895 SRJ720895 TBF720895 TLB720895 TUX720895 UET720895 UOP720895 UYL720895 VIH720895 VSD720895 WBZ720895 WLV720895 WVR720895 J786433 JF786431 TB786431 ACX786431 AMT786431 AWP786431 BGL786431 BQH786431 CAD786431 CJZ786431 CTV786431 DDR786431 DNN786431 DXJ786431 EHF786431 ERB786431 FAX786431 FKT786431 FUP786431 GEL786431 GOH786431 GYD786431 HHZ786431 HRV786431 IBR786431 ILN786431 IVJ786431 JFF786431 JPB786431 JYX786431 KIT786431 KSP786431 LCL786431 LMH786431 LWD786431 MFZ786431 MPV786431 MZR786431 NJN786431 NTJ786431 ODF786431 ONB786431 OWX786431 PGT786431 PQP786431 QAL786431 QKH786431 QUD786431 RDZ786431 RNV786431 RXR786431 SHN786431 SRJ786431 TBF786431 TLB786431 TUX786431 UET786431 UOP786431 UYL786431 VIH786431 VSD786431 WBZ786431 WLV786431 WVR786431 J851969 JF851967 TB851967 ACX851967 AMT851967 AWP851967 BGL851967 BQH851967 CAD851967 CJZ851967 CTV851967 DDR851967 DNN851967 DXJ851967 EHF851967 ERB851967 FAX851967 FKT851967 FUP851967 GEL851967 GOH851967 GYD851967 HHZ851967 HRV851967 IBR851967 ILN851967 IVJ851967 JFF851967 JPB851967 JYX851967 KIT851967 KSP851967 LCL851967 LMH851967 LWD851967 MFZ851967 MPV851967 MZR851967 NJN851967 NTJ851967 ODF851967 ONB851967 OWX851967 PGT851967 PQP851967 QAL851967 QKH851967 QUD851967 RDZ851967 RNV851967 RXR851967 SHN851967 SRJ851967 TBF851967 TLB851967 TUX851967 UET851967 UOP851967 UYL851967 VIH851967 VSD851967 WBZ851967 WLV851967 WVR851967 J917505 JF917503 TB917503 ACX917503 AMT917503 AWP917503 BGL917503 BQH917503 CAD917503 CJZ917503 CTV917503 DDR917503 DNN917503 DXJ917503 EHF917503 ERB917503 FAX917503 FKT917503 FUP917503 GEL917503 GOH917503 GYD917503 HHZ917503 HRV917503 IBR917503 ILN917503 IVJ917503 JFF917503 JPB917503 JYX917503 KIT917503 KSP917503 LCL917503 LMH917503 LWD917503 MFZ917503 MPV917503 MZR917503 NJN917503 NTJ917503 ODF917503 ONB917503 OWX917503 PGT917503 PQP917503 QAL917503 QKH917503 QUD917503 RDZ917503 RNV917503 RXR917503 SHN917503 SRJ917503 TBF917503 TLB917503 TUX917503 UET917503 UOP917503 UYL917503 VIH917503 VSD917503 WBZ917503 WLV917503 WVR917503 J983041 JF983039 TB983039 ACX983039 AMT983039 AWP983039 BGL983039 BQH983039 CAD983039 CJZ983039 CTV983039 DDR983039 DNN983039 DXJ983039 EHF983039 ERB983039 FAX983039 FKT983039 FUP983039 GEL983039 GOH983039 GYD983039 HHZ983039 HRV983039 IBR983039 ILN983039 IVJ983039 JFF983039 JPB983039 JYX983039 KIT983039 KSP983039 LCL983039 LMH983039 LWD983039 MFZ983039 MPV983039 MZR983039 NJN983039 NTJ983039 ODF983039 ONB983039 OWX983039 PGT983039 PQP983039 QAL983039 QKH983039 QUD983039 RDZ983039 RNV983039 RXR983039 SHN983039 SRJ983039 TBF983039 TLB983039 TUX983039 UET983039 UOP983039 UYL983039 VIH983039 VSD983039 WBZ983039 WLV983039 WVR983039 J65539 JF65537 TB65537 ACX65537 AMT65537 AWP65537 BGL65537 BQH65537 CAD65537 CJZ65537 CTV65537 DDR65537 DNN65537 DXJ65537 EHF65537 ERB65537 FAX65537 FKT65537 FUP65537 GEL65537 GOH65537 GYD65537 HHZ65537 HRV65537 IBR65537 ILN65537 IVJ65537 JFF65537 JPB65537 JYX65537 KIT65537 KSP65537 LCL65537 LMH65537 LWD65537 MFZ65537 MPV65537 MZR65537 NJN65537 NTJ65537 ODF65537 ONB65537 OWX65537 PGT65537 PQP65537 QAL65537 QKH65537 QUD65537 RDZ65537 RNV65537 RXR65537 SHN65537 SRJ65537 TBF65537 TLB65537 TUX65537 UET65537 UOP65537 UYL65537 VIH65537 VSD65537 WBZ65537 WLV65537 WVR65537 J131075 JF131073 TB131073 ACX131073 AMT131073 AWP131073 BGL131073 BQH131073 CAD131073 CJZ131073 CTV131073 DDR131073 DNN131073 DXJ131073 EHF131073 ERB131073 FAX131073 FKT131073 FUP131073 GEL131073 GOH131073 GYD131073 HHZ131073 HRV131073 IBR131073 ILN131073 IVJ131073 JFF131073 JPB131073 JYX131073 KIT131073 KSP131073 LCL131073 LMH131073 LWD131073 MFZ131073 MPV131073 MZR131073 NJN131073 NTJ131073 ODF131073 ONB131073 OWX131073 PGT131073 PQP131073 QAL131073 QKH131073 QUD131073 RDZ131073 RNV131073 RXR131073 SHN131073 SRJ131073 TBF131073 TLB131073 TUX131073 UET131073 UOP131073 UYL131073 VIH131073 VSD131073 WBZ131073 WLV131073 WVR131073 J196611 JF196609 TB196609 ACX196609 AMT196609 AWP196609 BGL196609 BQH196609 CAD196609 CJZ196609 CTV196609 DDR196609 DNN196609 DXJ196609 EHF196609 ERB196609 FAX196609 FKT196609 FUP196609 GEL196609 GOH196609 GYD196609 HHZ196609 HRV196609 IBR196609 ILN196609 IVJ196609 JFF196609 JPB196609 JYX196609 KIT196609 KSP196609 LCL196609 LMH196609 LWD196609 MFZ196609 MPV196609 MZR196609 NJN196609 NTJ196609 ODF196609 ONB196609 OWX196609 PGT196609 PQP196609 QAL196609 QKH196609 QUD196609 RDZ196609 RNV196609 RXR196609 SHN196609 SRJ196609 TBF196609 TLB196609 TUX196609 UET196609 UOP196609 UYL196609 VIH196609 VSD196609 WBZ196609 WLV196609 WVR196609 J262147 JF262145 TB262145 ACX262145 AMT262145 AWP262145 BGL262145 BQH262145 CAD262145 CJZ262145 CTV262145 DDR262145 DNN262145 DXJ262145 EHF262145 ERB262145 FAX262145 FKT262145 FUP262145 GEL262145 GOH262145 GYD262145 HHZ262145 HRV262145 IBR262145 ILN262145 IVJ262145 JFF262145 JPB262145 JYX262145 KIT262145 KSP262145 LCL262145 LMH262145 LWD262145 MFZ262145 MPV262145 MZR262145 NJN262145 NTJ262145 ODF262145 ONB262145 OWX262145 PGT262145 PQP262145 QAL262145 QKH262145 QUD262145 RDZ262145 RNV262145 RXR262145 SHN262145 SRJ262145 TBF262145 TLB262145 TUX262145 UET262145 UOP262145 UYL262145 VIH262145 VSD262145 WBZ262145 WLV262145 WVR262145 J327683 JF327681 TB327681 ACX327681 AMT327681 AWP327681 BGL327681 BQH327681 CAD327681 CJZ327681 CTV327681 DDR327681 DNN327681 DXJ327681 EHF327681 ERB327681 FAX327681 FKT327681 FUP327681 GEL327681 GOH327681 GYD327681 HHZ327681 HRV327681 IBR327681 ILN327681 IVJ327681 JFF327681 JPB327681 JYX327681 KIT327681 KSP327681 LCL327681 LMH327681 LWD327681 MFZ327681 MPV327681 MZR327681 NJN327681 NTJ327681 ODF327681 ONB327681 OWX327681 PGT327681 PQP327681 QAL327681 QKH327681 QUD327681 RDZ327681 RNV327681 RXR327681 SHN327681 SRJ327681 TBF327681 TLB327681 TUX327681 UET327681 UOP327681 UYL327681 VIH327681 VSD327681 WBZ327681 WLV327681 WVR327681 J393219 JF393217 TB393217 ACX393217 AMT393217 AWP393217 BGL393217 BQH393217 CAD393217 CJZ393217 CTV393217 DDR393217 DNN393217 DXJ393217 EHF393217 ERB393217 FAX393217 FKT393217 FUP393217 GEL393217 GOH393217 GYD393217 HHZ393217 HRV393217 IBR393217 ILN393217 IVJ393217 JFF393217 JPB393217 JYX393217 KIT393217 KSP393217 LCL393217 LMH393217 LWD393217 MFZ393217 MPV393217 MZR393217 NJN393217 NTJ393217 ODF393217 ONB393217 OWX393217 PGT393217 PQP393217 QAL393217 QKH393217 QUD393217 RDZ393217 RNV393217 RXR393217 SHN393217 SRJ393217 TBF393217 TLB393217 TUX393217 UET393217 UOP393217 UYL393217 VIH393217 VSD393217 WBZ393217 WLV393217 WVR393217 J458755 JF458753 TB458753 ACX458753 AMT458753 AWP458753 BGL458753 BQH458753 CAD458753 CJZ458753 CTV458753 DDR458753 DNN458753 DXJ458753 EHF458753 ERB458753 FAX458753 FKT458753 FUP458753 GEL458753 GOH458753 GYD458753 HHZ458753 HRV458753 IBR458753 ILN458753 IVJ458753 JFF458753 JPB458753 JYX458753 KIT458753 KSP458753 LCL458753 LMH458753 LWD458753 MFZ458753 MPV458753 MZR458753 NJN458753 NTJ458753 ODF458753 ONB458753 OWX458753 PGT458753 PQP458753 QAL458753 QKH458753 QUD458753 RDZ458753 RNV458753 RXR458753 SHN458753 SRJ458753 TBF458753 TLB458753 TUX458753 UET458753 UOP458753 UYL458753 VIH458753 VSD458753 WBZ458753 WLV458753 WVR458753 J524291 JF524289 TB524289 ACX524289 AMT524289 AWP524289 BGL524289 BQH524289 CAD524289 CJZ524289 CTV524289 DDR524289 DNN524289 DXJ524289 EHF524289 ERB524289 FAX524289 FKT524289 FUP524289 GEL524289 GOH524289 GYD524289 HHZ524289 HRV524289 IBR524289 ILN524289 IVJ524289 JFF524289 JPB524289 JYX524289 KIT524289 KSP524289 LCL524289 LMH524289 LWD524289 MFZ524289 MPV524289 MZR524289 NJN524289 NTJ524289 ODF524289 ONB524289 OWX524289 PGT524289 PQP524289 QAL524289 QKH524289 QUD524289 RDZ524289 RNV524289 RXR524289 SHN524289 SRJ524289 TBF524289 TLB524289 TUX524289 UET524289 UOP524289 UYL524289 VIH524289 VSD524289 WBZ524289 WLV524289 WVR524289 J589827 JF589825 TB589825 ACX589825 AMT589825 AWP589825 BGL589825 BQH589825 CAD589825 CJZ589825 CTV589825 DDR589825 DNN589825 DXJ589825 EHF589825 ERB589825 FAX589825 FKT589825 FUP589825 GEL589825 GOH589825 GYD589825 HHZ589825 HRV589825 IBR589825 ILN589825 IVJ589825 JFF589825 JPB589825 JYX589825 KIT589825 KSP589825 LCL589825 LMH589825 LWD589825 MFZ589825 MPV589825 MZR589825 NJN589825 NTJ589825 ODF589825 ONB589825 OWX589825 PGT589825 PQP589825 QAL589825 QKH589825 QUD589825 RDZ589825 RNV589825 RXR589825 SHN589825 SRJ589825 TBF589825 TLB589825 TUX589825 UET589825 UOP589825 UYL589825 VIH589825 VSD589825 WBZ589825 WLV589825 WVR589825 J655363 JF655361 TB655361 ACX655361 AMT655361 AWP655361 BGL655361 BQH655361 CAD655361 CJZ655361 CTV655361 DDR655361 DNN655361 DXJ655361 EHF655361 ERB655361 FAX655361 FKT655361 FUP655361 GEL655361 GOH655361 GYD655361 HHZ655361 HRV655361 IBR655361 ILN655361 IVJ655361 JFF655361 JPB655361 JYX655361 KIT655361 KSP655361 LCL655361 LMH655361 LWD655361 MFZ655361 MPV655361 MZR655361 NJN655361 NTJ655361 ODF655361 ONB655361 OWX655361 PGT655361 PQP655361 QAL655361 QKH655361 QUD655361 RDZ655361 RNV655361 RXR655361 SHN655361 SRJ655361 TBF655361 TLB655361 TUX655361 UET655361 UOP655361 UYL655361 VIH655361 VSD655361 WBZ655361 WLV655361 WVR655361 J720899 JF720897 TB720897 ACX720897 AMT720897 AWP720897 BGL720897 BQH720897 CAD720897 CJZ720897 CTV720897 DDR720897 DNN720897 DXJ720897 EHF720897 ERB720897 FAX720897 FKT720897 FUP720897 GEL720897 GOH720897 GYD720897 HHZ720897 HRV720897 IBR720897 ILN720897 IVJ720897 JFF720897 JPB720897 JYX720897 KIT720897 KSP720897 LCL720897 LMH720897 LWD720897 MFZ720897 MPV720897 MZR720897 NJN720897 NTJ720897 ODF720897 ONB720897 OWX720897 PGT720897 PQP720897 QAL720897 QKH720897 QUD720897 RDZ720897 RNV720897 RXR720897 SHN720897 SRJ720897 TBF720897 TLB720897 TUX720897 UET720897 UOP720897 UYL720897 VIH720897 VSD720897 WBZ720897 WLV720897 WVR720897 J786435 JF786433 TB786433 ACX786433 AMT786433 AWP786433 BGL786433 BQH786433 CAD786433 CJZ786433 CTV786433 DDR786433 DNN786433 DXJ786433 EHF786433 ERB786433 FAX786433 FKT786433 FUP786433 GEL786433 GOH786433 GYD786433 HHZ786433 HRV786433 IBR786433 ILN786433 IVJ786433 JFF786433 JPB786433 JYX786433 KIT786433 KSP786433 LCL786433 LMH786433 LWD786433 MFZ786433 MPV786433 MZR786433 NJN786433 NTJ786433 ODF786433 ONB786433 OWX786433 PGT786433 PQP786433 QAL786433 QKH786433 QUD786433 RDZ786433 RNV786433 RXR786433 SHN786433 SRJ786433 TBF786433 TLB786433 TUX786433 UET786433 UOP786433 UYL786433 VIH786433 VSD786433 WBZ786433 WLV786433 WVR786433 J851971 JF851969 TB851969 ACX851969 AMT851969 AWP851969 BGL851969 BQH851969 CAD851969 CJZ851969 CTV851969 DDR851969 DNN851969 DXJ851969 EHF851969 ERB851969 FAX851969 FKT851969 FUP851969 GEL851969 GOH851969 GYD851969 HHZ851969 HRV851969 IBR851969 ILN851969 IVJ851969 JFF851969 JPB851969 JYX851969 KIT851969 KSP851969 LCL851969 LMH851969 LWD851969 MFZ851969 MPV851969 MZR851969 NJN851969 NTJ851969 ODF851969 ONB851969 OWX851969 PGT851969 PQP851969 QAL851969 QKH851969 QUD851969 RDZ851969 RNV851969 RXR851969 SHN851969 SRJ851969 TBF851969 TLB851969 TUX851969 UET851969 UOP851969 UYL851969 VIH851969 VSD851969 WBZ851969 WLV851969 WVR851969 J917507 JF917505 TB917505 ACX917505 AMT917505 AWP917505 BGL917505 BQH917505 CAD917505 CJZ917505 CTV917505 DDR917505 DNN917505 DXJ917505 EHF917505 ERB917505 FAX917505 FKT917505 FUP917505 GEL917505 GOH917505 GYD917505 HHZ917505 HRV917505 IBR917505 ILN917505 IVJ917505 JFF917505 JPB917505 JYX917505 KIT917505 KSP917505 LCL917505 LMH917505 LWD917505 MFZ917505 MPV917505 MZR917505 NJN917505 NTJ917505 ODF917505 ONB917505 OWX917505 PGT917505 PQP917505 QAL917505 QKH917505 QUD917505 RDZ917505 RNV917505 RXR917505 SHN917505 SRJ917505 TBF917505 TLB917505 TUX917505 UET917505 UOP917505 UYL917505 VIH917505 VSD917505 WBZ917505 WLV917505 WVR917505 J983043 JF983041 TB983041 ACX983041 AMT983041 AWP983041 BGL983041 BQH983041 CAD983041 CJZ983041 CTV983041 DDR983041 DNN983041 DXJ983041 EHF983041 ERB983041 FAX983041 FKT983041 FUP983041 GEL983041 GOH983041 GYD983041 HHZ983041 HRV983041 IBR983041 ILN983041 IVJ983041 JFF983041 JPB983041 JYX983041 KIT983041 KSP983041 LCL983041 LMH983041 LWD983041 MFZ983041 MPV983041 MZR983041 NJN983041 NTJ983041 ODF983041 ONB983041 OWX983041 PGT983041 PQP983041 QAL983041 QKH983041 QUD983041 RDZ983041 RNV983041 RXR983041 SHN983041 SRJ983041 TBF983041 TLB983041 TUX983041 UET983041 UOP983041 UYL983041 VIH983041 VSD983041 WBZ983041 WLV983041 WVR983041 J65541 JF65539 TB65539 ACX65539 AMT65539 AWP65539 BGL65539 BQH65539 CAD65539 CJZ65539 CTV65539 DDR65539 DNN65539 DXJ65539 EHF65539 ERB65539 FAX65539 FKT65539 FUP65539 GEL65539 GOH65539 GYD65539 HHZ65539 HRV65539 IBR65539 ILN65539 IVJ65539 JFF65539 JPB65539 JYX65539 KIT65539 KSP65539 LCL65539 LMH65539 LWD65539 MFZ65539 MPV65539 MZR65539 NJN65539 NTJ65539 ODF65539 ONB65539 OWX65539 PGT65539 PQP65539 QAL65539 QKH65539 QUD65539 RDZ65539 RNV65539 RXR65539 SHN65539 SRJ65539 TBF65539 TLB65539 TUX65539 UET65539 UOP65539 UYL65539 VIH65539 VSD65539 WBZ65539 WLV65539 WVR65539 J131077 JF131075 TB131075 ACX131075 AMT131075 AWP131075 BGL131075 BQH131075 CAD131075 CJZ131075 CTV131075 DDR131075 DNN131075 DXJ131075 EHF131075 ERB131075 FAX131075 FKT131075 FUP131075 GEL131075 GOH131075 GYD131075 HHZ131075 HRV131075 IBR131075 ILN131075 IVJ131075 JFF131075 JPB131075 JYX131075 KIT131075 KSP131075 LCL131075 LMH131075 LWD131075 MFZ131075 MPV131075 MZR131075 NJN131075 NTJ131075 ODF131075 ONB131075 OWX131075 PGT131075 PQP131075 QAL131075 QKH131075 QUD131075 RDZ131075 RNV131075 RXR131075 SHN131075 SRJ131075 TBF131075 TLB131075 TUX131075 UET131075 UOP131075 UYL131075 VIH131075 VSD131075 WBZ131075 WLV131075 WVR131075 J196613 JF196611 TB196611 ACX196611 AMT196611 AWP196611 BGL196611 BQH196611 CAD196611 CJZ196611 CTV196611 DDR196611 DNN196611 DXJ196611 EHF196611 ERB196611 FAX196611 FKT196611 FUP196611 GEL196611 GOH196611 GYD196611 HHZ196611 HRV196611 IBR196611 ILN196611 IVJ196611 JFF196611 JPB196611 JYX196611 KIT196611 KSP196611 LCL196611 LMH196611 LWD196611 MFZ196611 MPV196611 MZR196611 NJN196611 NTJ196611 ODF196611 ONB196611 OWX196611 PGT196611 PQP196611 QAL196611 QKH196611 QUD196611 RDZ196611 RNV196611 RXR196611 SHN196611 SRJ196611 TBF196611 TLB196611 TUX196611 UET196611 UOP196611 UYL196611 VIH196611 VSD196611 WBZ196611 WLV196611 WVR196611 J262149 JF262147 TB262147 ACX262147 AMT262147 AWP262147 BGL262147 BQH262147 CAD262147 CJZ262147 CTV262147 DDR262147 DNN262147 DXJ262147 EHF262147 ERB262147 FAX262147 FKT262147 FUP262147 GEL262147 GOH262147 GYD262147 HHZ262147 HRV262147 IBR262147 ILN262147 IVJ262147 JFF262147 JPB262147 JYX262147 KIT262147 KSP262147 LCL262147 LMH262147 LWD262147 MFZ262147 MPV262147 MZR262147 NJN262147 NTJ262147 ODF262147 ONB262147 OWX262147 PGT262147 PQP262147 QAL262147 QKH262147 QUD262147 RDZ262147 RNV262147 RXR262147 SHN262147 SRJ262147 TBF262147 TLB262147 TUX262147 UET262147 UOP262147 UYL262147 VIH262147 VSD262147 WBZ262147 WLV262147 WVR262147 J327685 JF327683 TB327683 ACX327683 AMT327683 AWP327683 BGL327683 BQH327683 CAD327683 CJZ327683 CTV327683 DDR327683 DNN327683 DXJ327683 EHF327683 ERB327683 FAX327683 FKT327683 FUP327683 GEL327683 GOH327683 GYD327683 HHZ327683 HRV327683 IBR327683 ILN327683 IVJ327683 JFF327683 JPB327683 JYX327683 KIT327683 KSP327683 LCL327683 LMH327683 LWD327683 MFZ327683 MPV327683 MZR327683 NJN327683 NTJ327683 ODF327683 ONB327683 OWX327683 PGT327683 PQP327683 QAL327683 QKH327683 QUD327683 RDZ327683 RNV327683 RXR327683 SHN327683 SRJ327683 TBF327683 TLB327683 TUX327683 UET327683 UOP327683 UYL327683 VIH327683 VSD327683 WBZ327683 WLV327683 WVR327683 J393221 JF393219 TB393219 ACX393219 AMT393219 AWP393219 BGL393219 BQH393219 CAD393219 CJZ393219 CTV393219 DDR393219 DNN393219 DXJ393219 EHF393219 ERB393219 FAX393219 FKT393219 FUP393219 GEL393219 GOH393219 GYD393219 HHZ393219 HRV393219 IBR393219 ILN393219 IVJ393219 JFF393219 JPB393219 JYX393219 KIT393219 KSP393219 LCL393219 LMH393219 LWD393219 MFZ393219 MPV393219 MZR393219 NJN393219 NTJ393219 ODF393219 ONB393219 OWX393219 PGT393219 PQP393219 QAL393219 QKH393219 QUD393219 RDZ393219 RNV393219 RXR393219 SHN393219 SRJ393219 TBF393219 TLB393219 TUX393219 UET393219 UOP393219 UYL393219 VIH393219 VSD393219 WBZ393219 WLV393219 WVR393219 J458757 JF458755 TB458755 ACX458755 AMT458755 AWP458755 BGL458755 BQH458755 CAD458755 CJZ458755 CTV458755 DDR458755 DNN458755 DXJ458755 EHF458755 ERB458755 FAX458755 FKT458755 FUP458755 GEL458755 GOH458755 GYD458755 HHZ458755 HRV458755 IBR458755 ILN458755 IVJ458755 JFF458755 JPB458755 JYX458755 KIT458755 KSP458755 LCL458755 LMH458755 LWD458755 MFZ458755 MPV458755 MZR458755 NJN458755 NTJ458755 ODF458755 ONB458755 OWX458755 PGT458755 PQP458755 QAL458755 QKH458755 QUD458755 RDZ458755 RNV458755 RXR458755 SHN458755 SRJ458755 TBF458755 TLB458755 TUX458755 UET458755 UOP458755 UYL458755 VIH458755 VSD458755 WBZ458755 WLV458755 WVR458755 J524293 JF524291 TB524291 ACX524291 AMT524291 AWP524291 BGL524291 BQH524291 CAD524291 CJZ524291 CTV524291 DDR524291 DNN524291 DXJ524291 EHF524291 ERB524291 FAX524291 FKT524291 FUP524291 GEL524291 GOH524291 GYD524291 HHZ524291 HRV524291 IBR524291 ILN524291 IVJ524291 JFF524291 JPB524291 JYX524291 KIT524291 KSP524291 LCL524291 LMH524291 LWD524291 MFZ524291 MPV524291 MZR524291 NJN524291 NTJ524291 ODF524291 ONB524291 OWX524291 PGT524291 PQP524291 QAL524291 QKH524291 QUD524291 RDZ524291 RNV524291 RXR524291 SHN524291 SRJ524291 TBF524291 TLB524291 TUX524291 UET524291 UOP524291 UYL524291 VIH524291 VSD524291 WBZ524291 WLV524291 WVR524291 J589829 JF589827 TB589827 ACX589827 AMT589827 AWP589827 BGL589827 BQH589827 CAD589827 CJZ589827 CTV589827 DDR589827 DNN589827 DXJ589827 EHF589827 ERB589827 FAX589827 FKT589827 FUP589827 GEL589827 GOH589827 GYD589827 HHZ589827 HRV589827 IBR589827 ILN589827 IVJ589827 JFF589827 JPB589827 JYX589827 KIT589827 KSP589827 LCL589827 LMH589827 LWD589827 MFZ589827 MPV589827 MZR589827 NJN589827 NTJ589827 ODF589827 ONB589827 OWX589827 PGT589827 PQP589827 QAL589827 QKH589827 QUD589827 RDZ589827 RNV589827 RXR589827 SHN589827 SRJ589827 TBF589827 TLB589827 TUX589827 UET589827 UOP589827 UYL589827 VIH589827 VSD589827 WBZ589827 WLV589827 WVR589827 J655365 JF655363 TB655363 ACX655363 AMT655363 AWP655363 BGL655363 BQH655363 CAD655363 CJZ655363 CTV655363 DDR655363 DNN655363 DXJ655363 EHF655363 ERB655363 FAX655363 FKT655363 FUP655363 GEL655363 GOH655363 GYD655363 HHZ655363 HRV655363 IBR655363 ILN655363 IVJ655363 JFF655363 JPB655363 JYX655363 KIT655363 KSP655363 LCL655363 LMH655363 LWD655363 MFZ655363 MPV655363 MZR655363 NJN655363 NTJ655363 ODF655363 ONB655363 OWX655363 PGT655363 PQP655363 QAL655363 QKH655363 QUD655363 RDZ655363 RNV655363 RXR655363 SHN655363 SRJ655363 TBF655363 TLB655363 TUX655363 UET655363 UOP655363 UYL655363 VIH655363 VSD655363 WBZ655363 WLV655363 WVR655363 J720901 JF720899 TB720899 ACX720899 AMT720899 AWP720899 BGL720899 BQH720899 CAD720899 CJZ720899 CTV720899 DDR720899 DNN720899 DXJ720899 EHF720899 ERB720899 FAX720899 FKT720899 FUP720899 GEL720899 GOH720899 GYD720899 HHZ720899 HRV720899 IBR720899 ILN720899 IVJ720899 JFF720899 JPB720899 JYX720899 KIT720899 KSP720899 LCL720899 LMH720899 LWD720899 MFZ720899 MPV720899 MZR720899 NJN720899 NTJ720899 ODF720899 ONB720899 OWX720899 PGT720899 PQP720899 QAL720899 QKH720899 QUD720899 RDZ720899 RNV720899 RXR720899 SHN720899 SRJ720899 TBF720899 TLB720899 TUX720899 UET720899 UOP720899 UYL720899 VIH720899 VSD720899 WBZ720899 WLV720899 WVR720899 J786437 JF786435 TB786435 ACX786435 AMT786435 AWP786435 BGL786435 BQH786435 CAD786435 CJZ786435 CTV786435 DDR786435 DNN786435 DXJ786435 EHF786435 ERB786435 FAX786435 FKT786435 FUP786435 GEL786435 GOH786435 GYD786435 HHZ786435 HRV786435 IBR786435 ILN786435 IVJ786435 JFF786435 JPB786435 JYX786435 KIT786435 KSP786435 LCL786435 LMH786435 LWD786435 MFZ786435 MPV786435 MZR786435 NJN786435 NTJ786435 ODF786435 ONB786435 OWX786435 PGT786435 PQP786435 QAL786435 QKH786435 QUD786435 RDZ786435 RNV786435 RXR786435 SHN786435 SRJ786435 TBF786435 TLB786435 TUX786435 UET786435 UOP786435 UYL786435 VIH786435 VSD786435 WBZ786435 WLV786435 WVR786435 J851973 JF851971 TB851971 ACX851971 AMT851971 AWP851971 BGL851971 BQH851971 CAD851971 CJZ851971 CTV851971 DDR851971 DNN851971 DXJ851971 EHF851971 ERB851971 FAX851971 FKT851971 FUP851971 GEL851971 GOH851971 GYD851971 HHZ851971 HRV851971 IBR851971 ILN851971 IVJ851971 JFF851971 JPB851971 JYX851971 KIT851971 KSP851971 LCL851971 LMH851971 LWD851971 MFZ851971 MPV851971 MZR851971 NJN851971 NTJ851971 ODF851971 ONB851971 OWX851971 PGT851971 PQP851971 QAL851971 QKH851971 QUD851971 RDZ851971 RNV851971 RXR851971 SHN851971 SRJ851971 TBF851971 TLB851971 TUX851971 UET851971 UOP851971 UYL851971 VIH851971 VSD851971 WBZ851971 WLV851971 WVR851971 J917509 JF917507 TB917507 ACX917507 AMT917507 AWP917507 BGL917507 BQH917507 CAD917507 CJZ917507 CTV917507 DDR917507 DNN917507 DXJ917507 EHF917507 ERB917507 FAX917507 FKT917507 FUP917507 GEL917507 GOH917507 GYD917507 HHZ917507 HRV917507 IBR917507 ILN917507 IVJ917507 JFF917507 JPB917507 JYX917507 KIT917507 KSP917507 LCL917507 LMH917507 LWD917507 MFZ917507 MPV917507 MZR917507 NJN917507 NTJ917507 ODF917507 ONB917507 OWX917507 PGT917507 PQP917507 QAL917507 QKH917507 QUD917507 RDZ917507 RNV917507 RXR917507 SHN917507 SRJ917507 TBF917507 TLB917507 TUX917507 UET917507 UOP917507 UYL917507 VIH917507 VSD917507 WBZ917507 WLV917507 WVR917507 J983045 JF983043 TB983043 ACX983043 AMT983043 AWP983043 BGL983043 BQH983043 CAD983043 CJZ983043 CTV983043 DDR983043 DNN983043 DXJ983043 EHF983043 ERB983043 FAX983043 FKT983043 FUP983043 GEL983043 GOH983043 GYD983043 HHZ983043 HRV983043 IBR983043 ILN983043 IVJ983043 JFF983043 JPB983043 JYX983043 KIT983043 KSP983043 LCL983043 LMH983043 LWD983043 MFZ983043 MPV983043 MZR983043 NJN983043 NTJ983043 ODF983043 ONB983043 OWX983043 PGT983043 PQP983043 QAL983043 QKH983043 QUD983043 RDZ983043 RNV983043 RXR983043 SHN983043 SRJ983043 TBF983043 TLB983043 TUX983043 UET983043 UOP983043 UYL983043 VIH983043 VSD983043 WBZ983043 WLV983043 WVR983043 J65543 JF65541 TB65541 ACX65541 AMT65541 AWP65541 BGL65541 BQH65541 CAD65541 CJZ65541 CTV65541 DDR65541 DNN65541 DXJ65541 EHF65541 ERB65541 FAX65541 FKT65541 FUP65541 GEL65541 GOH65541 GYD65541 HHZ65541 HRV65541 IBR65541 ILN65541 IVJ65541 JFF65541 JPB65541 JYX65541 KIT65541 KSP65541 LCL65541 LMH65541 LWD65541 MFZ65541 MPV65541 MZR65541 NJN65541 NTJ65541 ODF65541 ONB65541 OWX65541 PGT65541 PQP65541 QAL65541 QKH65541 QUD65541 RDZ65541 RNV65541 RXR65541 SHN65541 SRJ65541 TBF65541 TLB65541 TUX65541 UET65541 UOP65541 UYL65541 VIH65541 VSD65541 WBZ65541 WLV65541 WVR65541 J131079 JF131077 TB131077 ACX131077 AMT131077 AWP131077 BGL131077 BQH131077 CAD131077 CJZ131077 CTV131077 DDR131077 DNN131077 DXJ131077 EHF131077 ERB131077 FAX131077 FKT131077 FUP131077 GEL131077 GOH131077 GYD131077 HHZ131077 HRV131077 IBR131077 ILN131077 IVJ131077 JFF131077 JPB131077 JYX131077 KIT131077 KSP131077 LCL131077 LMH131077 LWD131077 MFZ131077 MPV131077 MZR131077 NJN131077 NTJ131077 ODF131077 ONB131077 OWX131077 PGT131077 PQP131077 QAL131077 QKH131077 QUD131077 RDZ131077 RNV131077 RXR131077 SHN131077 SRJ131077 TBF131077 TLB131077 TUX131077 UET131077 UOP131077 UYL131077 VIH131077 VSD131077 WBZ131077 WLV131077 WVR131077 J196615 JF196613 TB196613 ACX196613 AMT196613 AWP196613 BGL196613 BQH196613 CAD196613 CJZ196613 CTV196613 DDR196613 DNN196613 DXJ196613 EHF196613 ERB196613 FAX196613 FKT196613 FUP196613 GEL196613 GOH196613 GYD196613 HHZ196613 HRV196613 IBR196613 ILN196613 IVJ196613 JFF196613 JPB196613 JYX196613 KIT196613 KSP196613 LCL196613 LMH196613 LWD196613 MFZ196613 MPV196613 MZR196613 NJN196613 NTJ196613 ODF196613 ONB196613 OWX196613 PGT196613 PQP196613 QAL196613 QKH196613 QUD196613 RDZ196613 RNV196613 RXR196613 SHN196613 SRJ196613 TBF196613 TLB196613 TUX196613 UET196613 UOP196613 UYL196613 VIH196613 VSD196613 WBZ196613 WLV196613 WVR196613 J262151 JF262149 TB262149 ACX262149 AMT262149 AWP262149 BGL262149 BQH262149 CAD262149 CJZ262149 CTV262149 DDR262149 DNN262149 DXJ262149 EHF262149 ERB262149 FAX262149 FKT262149 FUP262149 GEL262149 GOH262149 GYD262149 HHZ262149 HRV262149 IBR262149 ILN262149 IVJ262149 JFF262149 JPB262149 JYX262149 KIT262149 KSP262149 LCL262149 LMH262149 LWD262149 MFZ262149 MPV262149 MZR262149 NJN262149 NTJ262149 ODF262149 ONB262149 OWX262149 PGT262149 PQP262149 QAL262149 QKH262149 QUD262149 RDZ262149 RNV262149 RXR262149 SHN262149 SRJ262149 TBF262149 TLB262149 TUX262149 UET262149 UOP262149 UYL262149 VIH262149 VSD262149 WBZ262149 WLV262149 WVR262149 J327687 JF327685 TB327685 ACX327685 AMT327685 AWP327685 BGL327685 BQH327685 CAD327685 CJZ327685 CTV327685 DDR327685 DNN327685 DXJ327685 EHF327685 ERB327685 FAX327685 FKT327685 FUP327685 GEL327685 GOH327685 GYD327685 HHZ327685 HRV327685 IBR327685 ILN327685 IVJ327685 JFF327685 JPB327685 JYX327685 KIT327685 KSP327685 LCL327685 LMH327685 LWD327685 MFZ327685 MPV327685 MZR327685 NJN327685 NTJ327685 ODF327685 ONB327685 OWX327685 PGT327685 PQP327685 QAL327685 QKH327685 QUD327685 RDZ327685 RNV327685 RXR327685 SHN327685 SRJ327685 TBF327685 TLB327685 TUX327685 UET327685 UOP327685 UYL327685 VIH327685 VSD327685 WBZ327685 WLV327685 WVR327685 J393223 JF393221 TB393221 ACX393221 AMT393221 AWP393221 BGL393221 BQH393221 CAD393221 CJZ393221 CTV393221 DDR393221 DNN393221 DXJ393221 EHF393221 ERB393221 FAX393221 FKT393221 FUP393221 GEL393221 GOH393221 GYD393221 HHZ393221 HRV393221 IBR393221 ILN393221 IVJ393221 JFF393221 JPB393221 JYX393221 KIT393221 KSP393221 LCL393221 LMH393221 LWD393221 MFZ393221 MPV393221 MZR393221 NJN393221 NTJ393221 ODF393221 ONB393221 OWX393221 PGT393221 PQP393221 QAL393221 QKH393221 QUD393221 RDZ393221 RNV393221 RXR393221 SHN393221 SRJ393221 TBF393221 TLB393221 TUX393221 UET393221 UOP393221 UYL393221 VIH393221 VSD393221 WBZ393221 WLV393221 WVR393221 J458759 JF458757 TB458757 ACX458757 AMT458757 AWP458757 BGL458757 BQH458757 CAD458757 CJZ458757 CTV458757 DDR458757 DNN458757 DXJ458757 EHF458757 ERB458757 FAX458757 FKT458757 FUP458757 GEL458757 GOH458757 GYD458757 HHZ458757 HRV458757 IBR458757 ILN458757 IVJ458757 JFF458757 JPB458757 JYX458757 KIT458757 KSP458757 LCL458757 LMH458757 LWD458757 MFZ458757 MPV458757 MZR458757 NJN458757 NTJ458757 ODF458757 ONB458757 OWX458757 PGT458757 PQP458757 QAL458757 QKH458757 QUD458757 RDZ458757 RNV458757 RXR458757 SHN458757 SRJ458757 TBF458757 TLB458757 TUX458757 UET458757 UOP458757 UYL458757 VIH458757 VSD458757 WBZ458757 WLV458757 WVR458757 J524295 JF524293 TB524293 ACX524293 AMT524293 AWP524293 BGL524293 BQH524293 CAD524293 CJZ524293 CTV524293 DDR524293 DNN524293 DXJ524293 EHF524293 ERB524293 FAX524293 FKT524293 FUP524293 GEL524293 GOH524293 GYD524293 HHZ524293 HRV524293 IBR524293 ILN524293 IVJ524293 JFF524293 JPB524293 JYX524293 KIT524293 KSP524293 LCL524293 LMH524293 LWD524293 MFZ524293 MPV524293 MZR524293 NJN524293 NTJ524293 ODF524293 ONB524293 OWX524293 PGT524293 PQP524293 QAL524293 QKH524293 QUD524293 RDZ524293 RNV524293 RXR524293 SHN524293 SRJ524293 TBF524293 TLB524293 TUX524293 UET524293 UOP524293 UYL524293 VIH524293 VSD524293 WBZ524293 WLV524293 WVR524293 J589831 JF589829 TB589829 ACX589829 AMT589829 AWP589829 BGL589829 BQH589829 CAD589829 CJZ589829 CTV589829 DDR589829 DNN589829 DXJ589829 EHF589829 ERB589829 FAX589829 FKT589829 FUP589829 GEL589829 GOH589829 GYD589829 HHZ589829 HRV589829 IBR589829 ILN589829 IVJ589829 JFF589829 JPB589829 JYX589829 KIT589829 KSP589829 LCL589829 LMH589829 LWD589829 MFZ589829 MPV589829 MZR589829 NJN589829 NTJ589829 ODF589829 ONB589829 OWX589829 PGT589829 PQP589829 QAL589829 QKH589829 QUD589829 RDZ589829 RNV589829 RXR589829 SHN589829 SRJ589829 TBF589829 TLB589829 TUX589829 UET589829 UOP589829 UYL589829 VIH589829 VSD589829 WBZ589829 WLV589829 WVR589829 J655367 JF655365 TB655365 ACX655365 AMT655365 AWP655365 BGL655365 BQH655365 CAD655365 CJZ655365 CTV655365 DDR655365 DNN655365 DXJ655365 EHF655365 ERB655365 FAX655365 FKT655365 FUP655365 GEL655365 GOH655365 GYD655365 HHZ655365 HRV655365 IBR655365 ILN655365 IVJ655365 JFF655365 JPB655365 JYX655365 KIT655365 KSP655365 LCL655365 LMH655365 LWD655365 MFZ655365 MPV655365 MZR655365 NJN655365 NTJ655365 ODF655365 ONB655365 OWX655365 PGT655365 PQP655365 QAL655365 QKH655365 QUD655365 RDZ655365 RNV655365 RXR655365 SHN655365 SRJ655365 TBF655365 TLB655365 TUX655365 UET655365 UOP655365 UYL655365 VIH655365 VSD655365 WBZ655365 WLV655365 WVR655365 J720903 JF720901 TB720901 ACX720901 AMT720901 AWP720901 BGL720901 BQH720901 CAD720901 CJZ720901 CTV720901 DDR720901 DNN720901 DXJ720901 EHF720901 ERB720901 FAX720901 FKT720901 FUP720901 GEL720901 GOH720901 GYD720901 HHZ720901 HRV720901 IBR720901 ILN720901 IVJ720901 JFF720901 JPB720901 JYX720901 KIT720901 KSP720901 LCL720901 LMH720901 LWD720901 MFZ720901 MPV720901 MZR720901 NJN720901 NTJ720901 ODF720901 ONB720901 OWX720901 PGT720901 PQP720901 QAL720901 QKH720901 QUD720901 RDZ720901 RNV720901 RXR720901 SHN720901 SRJ720901 TBF720901 TLB720901 TUX720901 UET720901 UOP720901 UYL720901 VIH720901 VSD720901 WBZ720901 WLV720901 WVR720901 J786439 JF786437 TB786437 ACX786437 AMT786437 AWP786437 BGL786437 BQH786437 CAD786437 CJZ786437 CTV786437 DDR786437 DNN786437 DXJ786437 EHF786437 ERB786437 FAX786437 FKT786437 FUP786437 GEL786437 GOH786437 GYD786437 HHZ786437 HRV786437 IBR786437 ILN786437 IVJ786437 JFF786437 JPB786437 JYX786437 KIT786437 KSP786437 LCL786437 LMH786437 LWD786437 MFZ786437 MPV786437 MZR786437 NJN786437 NTJ786437 ODF786437 ONB786437 OWX786437 PGT786437 PQP786437 QAL786437 QKH786437 QUD786437 RDZ786437 RNV786437 RXR786437 SHN786437 SRJ786437 TBF786437 TLB786437 TUX786437 UET786437 UOP786437 UYL786437 VIH786437 VSD786437 WBZ786437 WLV786437 WVR786437 J851975 JF851973 TB851973 ACX851973 AMT851973 AWP851973 BGL851973 BQH851973 CAD851973 CJZ851973 CTV851973 DDR851973 DNN851973 DXJ851973 EHF851973 ERB851973 FAX851973 FKT851973 FUP851973 GEL851973 GOH851973 GYD851973 HHZ851973 HRV851973 IBR851973 ILN851973 IVJ851973 JFF851973 JPB851973 JYX851973 KIT851973 KSP851973 LCL851973 LMH851973 LWD851973 MFZ851973 MPV851973 MZR851973 NJN851973 NTJ851973 ODF851973 ONB851973 OWX851973 PGT851973 PQP851973 QAL851973 QKH851973 QUD851973 RDZ851973 RNV851973 RXR851973 SHN851973 SRJ851973 TBF851973 TLB851973 TUX851973 UET851973 UOP851973 UYL851973 VIH851973 VSD851973 WBZ851973 WLV851973 WVR851973 J917511 JF917509 TB917509 ACX917509 AMT917509 AWP917509 BGL917509 BQH917509 CAD917509 CJZ917509 CTV917509 DDR917509 DNN917509 DXJ917509 EHF917509 ERB917509 FAX917509 FKT917509 FUP917509 GEL917509 GOH917509 GYD917509 HHZ917509 HRV917509 IBR917509 ILN917509 IVJ917509 JFF917509 JPB917509 JYX917509 KIT917509 KSP917509 LCL917509 LMH917509 LWD917509 MFZ917509 MPV917509 MZR917509 NJN917509 NTJ917509 ODF917509 ONB917509 OWX917509 PGT917509 PQP917509 QAL917509 QKH917509 QUD917509 RDZ917509 RNV917509 RXR917509 SHN917509 SRJ917509 TBF917509 TLB917509 TUX917509 UET917509 UOP917509 UYL917509 VIH917509 VSD917509 WBZ917509 WLV917509 WVR917509 J983047 JF983045 TB983045 ACX983045 AMT983045 AWP983045 BGL983045 BQH983045 CAD983045 CJZ983045 CTV983045 DDR983045 DNN983045 DXJ983045 EHF983045 ERB983045 FAX983045 FKT983045 FUP983045 GEL983045 GOH983045 GYD983045 HHZ983045 HRV983045 IBR983045 ILN983045 IVJ983045 JFF983045 JPB983045 JYX983045 KIT983045 KSP983045 LCL983045 LMH983045 LWD983045 MFZ983045 MPV983045 MZR983045 NJN983045 NTJ983045 ODF983045 ONB983045 OWX983045 PGT983045 PQP983045 QAL983045 QKH983045 QUD983045 RDZ983045 RNV983045 RXR983045 SHN983045 SRJ983045 TBF983045 TLB983045 TUX983045 UET983045 UOP983045 UYL983045 VIH983045 VSD983045 WBZ983045 WLV983045 WVR983045 J65545 JF65543 TB65543 ACX65543 AMT65543 AWP65543 BGL65543 BQH65543 CAD65543 CJZ65543 CTV65543 DDR65543 DNN65543 DXJ65543 EHF65543 ERB65543 FAX65543 FKT65543 FUP65543 GEL65543 GOH65543 GYD65543 HHZ65543 HRV65543 IBR65543 ILN65543 IVJ65543 JFF65543 JPB65543 JYX65543 KIT65543 KSP65543 LCL65543 LMH65543 LWD65543 MFZ65543 MPV65543 MZR65543 NJN65543 NTJ65543 ODF65543 ONB65543 OWX65543 PGT65543 PQP65543 QAL65543 QKH65543 QUD65543 RDZ65543 RNV65543 RXR65543 SHN65543 SRJ65543 TBF65543 TLB65543 TUX65543 UET65543 UOP65543 UYL65543 VIH65543 VSD65543 WBZ65543 WLV65543 WVR65543 J131081 JF131079 TB131079 ACX131079 AMT131079 AWP131079 BGL131079 BQH131079 CAD131079 CJZ131079 CTV131079 DDR131079 DNN131079 DXJ131079 EHF131079 ERB131079 FAX131079 FKT131079 FUP131079 GEL131079 GOH131079 GYD131079 HHZ131079 HRV131079 IBR131079 ILN131079 IVJ131079 JFF131079 JPB131079 JYX131079 KIT131079 KSP131079 LCL131079 LMH131079 LWD131079 MFZ131079 MPV131079 MZR131079 NJN131079 NTJ131079 ODF131079 ONB131079 OWX131079 PGT131079 PQP131079 QAL131079 QKH131079 QUD131079 RDZ131079 RNV131079 RXR131079 SHN131079 SRJ131079 TBF131079 TLB131079 TUX131079 UET131079 UOP131079 UYL131079 VIH131079 VSD131079 WBZ131079 WLV131079 WVR131079 J196617 JF196615 TB196615 ACX196615 AMT196615 AWP196615 BGL196615 BQH196615 CAD196615 CJZ196615 CTV196615 DDR196615 DNN196615 DXJ196615 EHF196615 ERB196615 FAX196615 FKT196615 FUP196615 GEL196615 GOH196615 GYD196615 HHZ196615 HRV196615 IBR196615 ILN196615 IVJ196615 JFF196615 JPB196615 JYX196615 KIT196615 KSP196615 LCL196615 LMH196615 LWD196615 MFZ196615 MPV196615 MZR196615 NJN196615 NTJ196615 ODF196615 ONB196615 OWX196615 PGT196615 PQP196615 QAL196615 QKH196615 QUD196615 RDZ196615 RNV196615 RXR196615 SHN196615 SRJ196615 TBF196615 TLB196615 TUX196615 UET196615 UOP196615 UYL196615 VIH196615 VSD196615 WBZ196615 WLV196615 WVR196615 J262153 JF262151 TB262151 ACX262151 AMT262151 AWP262151 BGL262151 BQH262151 CAD262151 CJZ262151 CTV262151 DDR262151 DNN262151 DXJ262151 EHF262151 ERB262151 FAX262151 FKT262151 FUP262151 GEL262151 GOH262151 GYD262151 HHZ262151 HRV262151 IBR262151 ILN262151 IVJ262151 JFF262151 JPB262151 JYX262151 KIT262151 KSP262151 LCL262151 LMH262151 LWD262151 MFZ262151 MPV262151 MZR262151 NJN262151 NTJ262151 ODF262151 ONB262151 OWX262151 PGT262151 PQP262151 QAL262151 QKH262151 QUD262151 RDZ262151 RNV262151 RXR262151 SHN262151 SRJ262151 TBF262151 TLB262151 TUX262151 UET262151 UOP262151 UYL262151 VIH262151 VSD262151 WBZ262151 WLV262151 WVR262151 J327689 JF327687 TB327687 ACX327687 AMT327687 AWP327687 BGL327687 BQH327687 CAD327687 CJZ327687 CTV327687 DDR327687 DNN327687 DXJ327687 EHF327687 ERB327687 FAX327687 FKT327687 FUP327687 GEL327687 GOH327687 GYD327687 HHZ327687 HRV327687 IBR327687 ILN327687 IVJ327687 JFF327687 JPB327687 JYX327687 KIT327687 KSP327687 LCL327687 LMH327687 LWD327687 MFZ327687 MPV327687 MZR327687 NJN327687 NTJ327687 ODF327687 ONB327687 OWX327687 PGT327687 PQP327687 QAL327687 QKH327687 QUD327687 RDZ327687 RNV327687 RXR327687 SHN327687 SRJ327687 TBF327687 TLB327687 TUX327687 UET327687 UOP327687 UYL327687 VIH327687 VSD327687 WBZ327687 WLV327687 WVR327687 J393225 JF393223 TB393223 ACX393223 AMT393223 AWP393223 BGL393223 BQH393223 CAD393223 CJZ393223 CTV393223 DDR393223 DNN393223 DXJ393223 EHF393223 ERB393223 FAX393223 FKT393223 FUP393223 GEL393223 GOH393223 GYD393223 HHZ393223 HRV393223 IBR393223 ILN393223 IVJ393223 JFF393223 JPB393223 JYX393223 KIT393223 KSP393223 LCL393223 LMH393223 LWD393223 MFZ393223 MPV393223 MZR393223 NJN393223 NTJ393223 ODF393223 ONB393223 OWX393223 PGT393223 PQP393223 QAL393223 QKH393223 QUD393223 RDZ393223 RNV393223 RXR393223 SHN393223 SRJ393223 TBF393223 TLB393223 TUX393223 UET393223 UOP393223 UYL393223 VIH393223 VSD393223 WBZ393223 WLV393223 WVR393223 J458761 JF458759 TB458759 ACX458759 AMT458759 AWP458759 BGL458759 BQH458759 CAD458759 CJZ458759 CTV458759 DDR458759 DNN458759 DXJ458759 EHF458759 ERB458759 FAX458759 FKT458759 FUP458759 GEL458759 GOH458759 GYD458759 HHZ458759 HRV458759 IBR458759 ILN458759 IVJ458759 JFF458759 JPB458759 JYX458759 KIT458759 KSP458759 LCL458759 LMH458759 LWD458759 MFZ458759 MPV458759 MZR458759 NJN458759 NTJ458759 ODF458759 ONB458759 OWX458759 PGT458759 PQP458759 QAL458759 QKH458759 QUD458759 RDZ458759 RNV458759 RXR458759 SHN458759 SRJ458759 TBF458759 TLB458759 TUX458759 UET458759 UOP458759 UYL458759 VIH458759 VSD458759 WBZ458759 WLV458759 WVR458759 J524297 JF524295 TB524295 ACX524295 AMT524295 AWP524295 BGL524295 BQH524295 CAD524295 CJZ524295 CTV524295 DDR524295 DNN524295 DXJ524295 EHF524295 ERB524295 FAX524295 FKT524295 FUP524295 GEL524295 GOH524295 GYD524295 HHZ524295 HRV524295 IBR524295 ILN524295 IVJ524295 JFF524295 JPB524295 JYX524295 KIT524295 KSP524295 LCL524295 LMH524295 LWD524295 MFZ524295 MPV524295 MZR524295 NJN524295 NTJ524295 ODF524295 ONB524295 OWX524295 PGT524295 PQP524295 QAL524295 QKH524295 QUD524295 RDZ524295 RNV524295 RXR524295 SHN524295 SRJ524295 TBF524295 TLB524295 TUX524295 UET524295 UOP524295 UYL524295 VIH524295 VSD524295 WBZ524295 WLV524295 WVR524295 J589833 JF589831 TB589831 ACX589831 AMT589831 AWP589831 BGL589831 BQH589831 CAD589831 CJZ589831 CTV589831 DDR589831 DNN589831 DXJ589831 EHF589831 ERB589831 FAX589831 FKT589831 FUP589831 GEL589831 GOH589831 GYD589831 HHZ589831 HRV589831 IBR589831 ILN589831 IVJ589831 JFF589831 JPB589831 JYX589831 KIT589831 KSP589831 LCL589831 LMH589831 LWD589831 MFZ589831 MPV589831 MZR589831 NJN589831 NTJ589831 ODF589831 ONB589831 OWX589831 PGT589831 PQP589831 QAL589831 QKH589831 QUD589831 RDZ589831 RNV589831 RXR589831 SHN589831 SRJ589831 TBF589831 TLB589831 TUX589831 UET589831 UOP589831 UYL589831 VIH589831 VSD589831 WBZ589831 WLV589831 WVR589831 J655369 JF655367 TB655367 ACX655367 AMT655367 AWP655367 BGL655367 BQH655367 CAD655367 CJZ655367 CTV655367 DDR655367 DNN655367 DXJ655367 EHF655367 ERB655367 FAX655367 FKT655367 FUP655367 GEL655367 GOH655367 GYD655367 HHZ655367 HRV655367 IBR655367 ILN655367 IVJ655367 JFF655367 JPB655367 JYX655367 KIT655367 KSP655367 LCL655367 LMH655367 LWD655367 MFZ655367 MPV655367 MZR655367 NJN655367 NTJ655367 ODF655367 ONB655367 OWX655367 PGT655367 PQP655367 QAL655367 QKH655367 QUD655367 RDZ655367 RNV655367 RXR655367 SHN655367 SRJ655367 TBF655367 TLB655367 TUX655367 UET655367 UOP655367 UYL655367 VIH655367 VSD655367 WBZ655367 WLV655367 WVR655367 J720905 JF720903 TB720903 ACX720903 AMT720903 AWP720903 BGL720903 BQH720903 CAD720903 CJZ720903 CTV720903 DDR720903 DNN720903 DXJ720903 EHF720903 ERB720903 FAX720903 FKT720903 FUP720903 GEL720903 GOH720903 GYD720903 HHZ720903 HRV720903 IBR720903 ILN720903 IVJ720903 JFF720903 JPB720903 JYX720903 KIT720903 KSP720903 LCL720903 LMH720903 LWD720903 MFZ720903 MPV720903 MZR720903 NJN720903 NTJ720903 ODF720903 ONB720903 OWX720903 PGT720903 PQP720903 QAL720903 QKH720903 QUD720903 RDZ720903 RNV720903 RXR720903 SHN720903 SRJ720903 TBF720903 TLB720903 TUX720903 UET720903 UOP720903 UYL720903 VIH720903 VSD720903 WBZ720903 WLV720903 WVR720903 J786441 JF786439 TB786439 ACX786439 AMT786439 AWP786439 BGL786439 BQH786439 CAD786439 CJZ786439 CTV786439 DDR786439 DNN786439 DXJ786439 EHF786439 ERB786439 FAX786439 FKT786439 FUP786439 GEL786439 GOH786439 GYD786439 HHZ786439 HRV786439 IBR786439 ILN786439 IVJ786439 JFF786439 JPB786439 JYX786439 KIT786439 KSP786439 LCL786439 LMH786439 LWD786439 MFZ786439 MPV786439 MZR786439 NJN786439 NTJ786439 ODF786439 ONB786439 OWX786439 PGT786439 PQP786439 QAL786439 QKH786439 QUD786439 RDZ786439 RNV786439 RXR786439 SHN786439 SRJ786439 TBF786439 TLB786439 TUX786439 UET786439 UOP786439 UYL786439 VIH786439 VSD786439 WBZ786439 WLV786439 WVR786439 J851977 JF851975 TB851975 ACX851975 AMT851975 AWP851975 BGL851975 BQH851975 CAD851975 CJZ851975 CTV851975 DDR851975 DNN851975 DXJ851975 EHF851975 ERB851975 FAX851975 FKT851975 FUP851975 GEL851975 GOH851975 GYD851975 HHZ851975 HRV851975 IBR851975 ILN851975 IVJ851975 JFF851975 JPB851975 JYX851975 KIT851975 KSP851975 LCL851975 LMH851975 LWD851975 MFZ851975 MPV851975 MZR851975 NJN851975 NTJ851975 ODF851975 ONB851975 OWX851975 PGT851975 PQP851975 QAL851975 QKH851975 QUD851975 RDZ851975 RNV851975 RXR851975 SHN851975 SRJ851975 TBF851975 TLB851975 TUX851975 UET851975 UOP851975 UYL851975 VIH851975 VSD851975 WBZ851975 WLV851975 WVR851975 J917513 JF917511 TB917511 ACX917511 AMT917511 AWP917511 BGL917511 BQH917511 CAD917511 CJZ917511 CTV917511 DDR917511 DNN917511 DXJ917511 EHF917511 ERB917511 FAX917511 FKT917511 FUP917511 GEL917511 GOH917511 GYD917511 HHZ917511 HRV917511 IBR917511 ILN917511 IVJ917511 JFF917511 JPB917511 JYX917511 KIT917511 KSP917511 LCL917511 LMH917511 LWD917511 MFZ917511 MPV917511 MZR917511 NJN917511 NTJ917511 ODF917511 ONB917511 OWX917511 PGT917511 PQP917511 QAL917511 QKH917511 QUD917511 RDZ917511 RNV917511 RXR917511 SHN917511 SRJ917511 TBF917511 TLB917511 TUX917511 UET917511 UOP917511 UYL917511 VIH917511 VSD917511 WBZ917511 WLV917511 WVR917511 J983049 JF983047 TB983047 ACX983047 AMT983047 AWP983047 BGL983047 BQH983047 CAD983047 CJZ983047 CTV983047 DDR983047 DNN983047 DXJ983047 EHF983047 ERB983047 FAX983047 FKT983047 FUP983047 GEL983047 GOH983047 GYD983047 HHZ983047 HRV983047 IBR983047 ILN983047 IVJ983047 JFF983047 JPB983047 JYX983047 KIT983047 KSP983047 LCL983047 LMH983047 LWD983047 MFZ983047 MPV983047 MZR983047 NJN983047 NTJ983047 ODF983047 ONB983047 OWX983047 PGT983047 PQP983047 QAL983047 QKH983047 QUD983047 RDZ983047 RNV983047 RXR983047 SHN983047 SRJ983047 TBF983047 TLB983047 TUX983047 UET983047 UOP983047 UYL983047 VIH983047 VSD983047 WBZ983047 WLV983047 WVR983047 J65547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J131083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J196619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J262155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J327691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J393227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J458763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J524299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J589835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J655371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J720907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J786443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J851979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J917515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J983051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J65549 JF65547 TB65547 ACX65547 AMT65547 AWP65547 BGL65547 BQH65547 CAD65547 CJZ65547 CTV65547 DDR65547 DNN65547 DXJ65547 EHF65547 ERB65547 FAX65547 FKT65547 FUP65547 GEL65547 GOH65547 GYD65547 HHZ65547 HRV65547 IBR65547 ILN65547 IVJ65547 JFF65547 JPB65547 JYX65547 KIT65547 KSP65547 LCL65547 LMH65547 LWD65547 MFZ65547 MPV65547 MZR65547 NJN65547 NTJ65547 ODF65547 ONB65547 OWX65547 PGT65547 PQP65547 QAL65547 QKH65547 QUD65547 RDZ65547 RNV65547 RXR65547 SHN65547 SRJ65547 TBF65547 TLB65547 TUX65547 UET65547 UOP65547 UYL65547 VIH65547 VSD65547 WBZ65547 WLV65547 WVR65547 J131085 JF131083 TB131083 ACX131083 AMT131083 AWP131083 BGL131083 BQH131083 CAD131083 CJZ131083 CTV131083 DDR131083 DNN131083 DXJ131083 EHF131083 ERB131083 FAX131083 FKT131083 FUP131083 GEL131083 GOH131083 GYD131083 HHZ131083 HRV131083 IBR131083 ILN131083 IVJ131083 JFF131083 JPB131083 JYX131083 KIT131083 KSP131083 LCL131083 LMH131083 LWD131083 MFZ131083 MPV131083 MZR131083 NJN131083 NTJ131083 ODF131083 ONB131083 OWX131083 PGT131083 PQP131083 QAL131083 QKH131083 QUD131083 RDZ131083 RNV131083 RXR131083 SHN131083 SRJ131083 TBF131083 TLB131083 TUX131083 UET131083 UOP131083 UYL131083 VIH131083 VSD131083 WBZ131083 WLV131083 WVR131083 J196621 JF196619 TB196619 ACX196619 AMT196619 AWP196619 BGL196619 BQH196619 CAD196619 CJZ196619 CTV196619 DDR196619 DNN196619 DXJ196619 EHF196619 ERB196619 FAX196619 FKT196619 FUP196619 GEL196619 GOH196619 GYD196619 HHZ196619 HRV196619 IBR196619 ILN196619 IVJ196619 JFF196619 JPB196619 JYX196619 KIT196619 KSP196619 LCL196619 LMH196619 LWD196619 MFZ196619 MPV196619 MZR196619 NJN196619 NTJ196619 ODF196619 ONB196619 OWX196619 PGT196619 PQP196619 QAL196619 QKH196619 QUD196619 RDZ196619 RNV196619 RXR196619 SHN196619 SRJ196619 TBF196619 TLB196619 TUX196619 UET196619 UOP196619 UYL196619 VIH196619 VSD196619 WBZ196619 WLV196619 WVR196619 J262157 JF262155 TB262155 ACX262155 AMT262155 AWP262155 BGL262155 BQH262155 CAD262155 CJZ262155 CTV262155 DDR262155 DNN262155 DXJ262155 EHF262155 ERB262155 FAX262155 FKT262155 FUP262155 GEL262155 GOH262155 GYD262155 HHZ262155 HRV262155 IBR262155 ILN262155 IVJ262155 JFF262155 JPB262155 JYX262155 KIT262155 KSP262155 LCL262155 LMH262155 LWD262155 MFZ262155 MPV262155 MZR262155 NJN262155 NTJ262155 ODF262155 ONB262155 OWX262155 PGT262155 PQP262155 QAL262155 QKH262155 QUD262155 RDZ262155 RNV262155 RXR262155 SHN262155 SRJ262155 TBF262155 TLB262155 TUX262155 UET262155 UOP262155 UYL262155 VIH262155 VSD262155 WBZ262155 WLV262155 WVR262155 J327693 JF327691 TB327691 ACX327691 AMT327691 AWP327691 BGL327691 BQH327691 CAD327691 CJZ327691 CTV327691 DDR327691 DNN327691 DXJ327691 EHF327691 ERB327691 FAX327691 FKT327691 FUP327691 GEL327691 GOH327691 GYD327691 HHZ327691 HRV327691 IBR327691 ILN327691 IVJ327691 JFF327691 JPB327691 JYX327691 KIT327691 KSP327691 LCL327691 LMH327691 LWD327691 MFZ327691 MPV327691 MZR327691 NJN327691 NTJ327691 ODF327691 ONB327691 OWX327691 PGT327691 PQP327691 QAL327691 QKH327691 QUD327691 RDZ327691 RNV327691 RXR327691 SHN327691 SRJ327691 TBF327691 TLB327691 TUX327691 UET327691 UOP327691 UYL327691 VIH327691 VSD327691 WBZ327691 WLV327691 WVR327691 J393229 JF393227 TB393227 ACX393227 AMT393227 AWP393227 BGL393227 BQH393227 CAD393227 CJZ393227 CTV393227 DDR393227 DNN393227 DXJ393227 EHF393227 ERB393227 FAX393227 FKT393227 FUP393227 GEL393227 GOH393227 GYD393227 HHZ393227 HRV393227 IBR393227 ILN393227 IVJ393227 JFF393227 JPB393227 JYX393227 KIT393227 KSP393227 LCL393227 LMH393227 LWD393227 MFZ393227 MPV393227 MZR393227 NJN393227 NTJ393227 ODF393227 ONB393227 OWX393227 PGT393227 PQP393227 QAL393227 QKH393227 QUD393227 RDZ393227 RNV393227 RXR393227 SHN393227 SRJ393227 TBF393227 TLB393227 TUX393227 UET393227 UOP393227 UYL393227 VIH393227 VSD393227 WBZ393227 WLV393227 WVR393227 J458765 JF458763 TB458763 ACX458763 AMT458763 AWP458763 BGL458763 BQH458763 CAD458763 CJZ458763 CTV458763 DDR458763 DNN458763 DXJ458763 EHF458763 ERB458763 FAX458763 FKT458763 FUP458763 GEL458763 GOH458763 GYD458763 HHZ458763 HRV458763 IBR458763 ILN458763 IVJ458763 JFF458763 JPB458763 JYX458763 KIT458763 KSP458763 LCL458763 LMH458763 LWD458763 MFZ458763 MPV458763 MZR458763 NJN458763 NTJ458763 ODF458763 ONB458763 OWX458763 PGT458763 PQP458763 QAL458763 QKH458763 QUD458763 RDZ458763 RNV458763 RXR458763 SHN458763 SRJ458763 TBF458763 TLB458763 TUX458763 UET458763 UOP458763 UYL458763 VIH458763 VSD458763 WBZ458763 WLV458763 WVR458763 J524301 JF524299 TB524299 ACX524299 AMT524299 AWP524299 BGL524299 BQH524299 CAD524299 CJZ524299 CTV524299 DDR524299 DNN524299 DXJ524299 EHF524299 ERB524299 FAX524299 FKT524299 FUP524299 GEL524299 GOH524299 GYD524299 HHZ524299 HRV524299 IBR524299 ILN524299 IVJ524299 JFF524299 JPB524299 JYX524299 KIT524299 KSP524299 LCL524299 LMH524299 LWD524299 MFZ524299 MPV524299 MZR524299 NJN524299 NTJ524299 ODF524299 ONB524299 OWX524299 PGT524299 PQP524299 QAL524299 QKH524299 QUD524299 RDZ524299 RNV524299 RXR524299 SHN524299 SRJ524299 TBF524299 TLB524299 TUX524299 UET524299 UOP524299 UYL524299 VIH524299 VSD524299 WBZ524299 WLV524299 WVR524299 J589837 JF589835 TB589835 ACX589835 AMT589835 AWP589835 BGL589835 BQH589835 CAD589835 CJZ589835 CTV589835 DDR589835 DNN589835 DXJ589835 EHF589835 ERB589835 FAX589835 FKT589835 FUP589835 GEL589835 GOH589835 GYD589835 HHZ589835 HRV589835 IBR589835 ILN589835 IVJ589835 JFF589835 JPB589835 JYX589835 KIT589835 KSP589835 LCL589835 LMH589835 LWD589835 MFZ589835 MPV589835 MZR589835 NJN589835 NTJ589835 ODF589835 ONB589835 OWX589835 PGT589835 PQP589835 QAL589835 QKH589835 QUD589835 RDZ589835 RNV589835 RXR589835 SHN589835 SRJ589835 TBF589835 TLB589835 TUX589835 UET589835 UOP589835 UYL589835 VIH589835 VSD589835 WBZ589835 WLV589835 WVR589835 J655373 JF655371 TB655371 ACX655371 AMT655371 AWP655371 BGL655371 BQH655371 CAD655371 CJZ655371 CTV655371 DDR655371 DNN655371 DXJ655371 EHF655371 ERB655371 FAX655371 FKT655371 FUP655371 GEL655371 GOH655371 GYD655371 HHZ655371 HRV655371 IBR655371 ILN655371 IVJ655371 JFF655371 JPB655371 JYX655371 KIT655371 KSP655371 LCL655371 LMH655371 LWD655371 MFZ655371 MPV655371 MZR655371 NJN655371 NTJ655371 ODF655371 ONB655371 OWX655371 PGT655371 PQP655371 QAL655371 QKH655371 QUD655371 RDZ655371 RNV655371 RXR655371 SHN655371 SRJ655371 TBF655371 TLB655371 TUX655371 UET655371 UOP655371 UYL655371 VIH655371 VSD655371 WBZ655371 WLV655371 WVR655371 J720909 JF720907 TB720907 ACX720907 AMT720907 AWP720907 BGL720907 BQH720907 CAD720907 CJZ720907 CTV720907 DDR720907 DNN720907 DXJ720907 EHF720907 ERB720907 FAX720907 FKT720907 FUP720907 GEL720907 GOH720907 GYD720907 HHZ720907 HRV720907 IBR720907 ILN720907 IVJ720907 JFF720907 JPB720907 JYX720907 KIT720907 KSP720907 LCL720907 LMH720907 LWD720907 MFZ720907 MPV720907 MZR720907 NJN720907 NTJ720907 ODF720907 ONB720907 OWX720907 PGT720907 PQP720907 QAL720907 QKH720907 QUD720907 RDZ720907 RNV720907 RXR720907 SHN720907 SRJ720907 TBF720907 TLB720907 TUX720907 UET720907 UOP720907 UYL720907 VIH720907 VSD720907 WBZ720907 WLV720907 WVR720907 J786445 JF786443 TB786443 ACX786443 AMT786443 AWP786443 BGL786443 BQH786443 CAD786443 CJZ786443 CTV786443 DDR786443 DNN786443 DXJ786443 EHF786443 ERB786443 FAX786443 FKT786443 FUP786443 GEL786443 GOH786443 GYD786443 HHZ786443 HRV786443 IBR786443 ILN786443 IVJ786443 JFF786443 JPB786443 JYX786443 KIT786443 KSP786443 LCL786443 LMH786443 LWD786443 MFZ786443 MPV786443 MZR786443 NJN786443 NTJ786443 ODF786443 ONB786443 OWX786443 PGT786443 PQP786443 QAL786443 QKH786443 QUD786443 RDZ786443 RNV786443 RXR786443 SHN786443 SRJ786443 TBF786443 TLB786443 TUX786443 UET786443 UOP786443 UYL786443 VIH786443 VSD786443 WBZ786443 WLV786443 WVR786443 J851981 JF851979 TB851979 ACX851979 AMT851979 AWP851979 BGL851979 BQH851979 CAD851979 CJZ851979 CTV851979 DDR851979 DNN851979 DXJ851979 EHF851979 ERB851979 FAX851979 FKT851979 FUP851979 GEL851979 GOH851979 GYD851979 HHZ851979 HRV851979 IBR851979 ILN851979 IVJ851979 JFF851979 JPB851979 JYX851979 KIT851979 KSP851979 LCL851979 LMH851979 LWD851979 MFZ851979 MPV851979 MZR851979 NJN851979 NTJ851979 ODF851979 ONB851979 OWX851979 PGT851979 PQP851979 QAL851979 QKH851979 QUD851979 RDZ851979 RNV851979 RXR851979 SHN851979 SRJ851979 TBF851979 TLB851979 TUX851979 UET851979 UOP851979 UYL851979 VIH851979 VSD851979 WBZ851979 WLV851979 WVR851979 J917517 JF917515 TB917515 ACX917515 AMT917515 AWP917515 BGL917515 BQH917515 CAD917515 CJZ917515 CTV917515 DDR917515 DNN917515 DXJ917515 EHF917515 ERB917515 FAX917515 FKT917515 FUP917515 GEL917515 GOH917515 GYD917515 HHZ917515 HRV917515 IBR917515 ILN917515 IVJ917515 JFF917515 JPB917515 JYX917515 KIT917515 KSP917515 LCL917515 LMH917515 LWD917515 MFZ917515 MPV917515 MZR917515 NJN917515 NTJ917515 ODF917515 ONB917515 OWX917515 PGT917515 PQP917515 QAL917515 QKH917515 QUD917515 RDZ917515 RNV917515 RXR917515 SHN917515 SRJ917515 TBF917515 TLB917515 TUX917515 UET917515 UOP917515 UYL917515 VIH917515 VSD917515 WBZ917515 WLV917515 WVR917515 J983053 JF983051 TB983051 ACX983051 AMT983051 AWP983051 BGL983051 BQH983051 CAD983051 CJZ983051 CTV983051 DDR983051 DNN983051 DXJ983051 EHF983051 ERB983051 FAX983051 FKT983051 FUP983051 GEL983051 GOH983051 GYD983051 HHZ983051 HRV983051 IBR983051 ILN983051 IVJ983051 JFF983051 JPB983051 JYX983051 KIT983051 KSP983051 LCL983051 LMH983051 LWD983051 MFZ983051 MPV983051 MZR983051 NJN983051 NTJ983051 ODF983051 ONB983051 OWX983051 PGT983051 PQP983051 QAL983051 QKH983051 QUD983051 RDZ983051 RNV983051 RXR983051 SHN983051 SRJ983051 TBF983051 TLB983051 TUX983051 UET983051 UOP983051 UYL983051 VIH983051 VSD983051 WBZ983051 WLV983051 WVR983051 J65551 JF65549 TB65549 ACX65549 AMT65549 AWP65549 BGL65549 BQH65549 CAD65549 CJZ65549 CTV65549 DDR65549 DNN65549 DXJ65549 EHF65549 ERB65549 FAX65549 FKT65549 FUP65549 GEL65549 GOH65549 GYD65549 HHZ65549 HRV65549 IBR65549 ILN65549 IVJ65549 JFF65549 JPB65549 JYX65549 KIT65549 KSP65549 LCL65549 LMH65549 LWD65549 MFZ65549 MPV65549 MZR65549 NJN65549 NTJ65549 ODF65549 ONB65549 OWX65549 PGT65549 PQP65549 QAL65549 QKH65549 QUD65549 RDZ65549 RNV65549 RXR65549 SHN65549 SRJ65549 TBF65549 TLB65549 TUX65549 UET65549 UOP65549 UYL65549 VIH65549 VSD65549 WBZ65549 WLV65549 WVR65549 J131087 JF131085 TB131085 ACX131085 AMT131085 AWP131085 BGL131085 BQH131085 CAD131085 CJZ131085 CTV131085 DDR131085 DNN131085 DXJ131085 EHF131085 ERB131085 FAX131085 FKT131085 FUP131085 GEL131085 GOH131085 GYD131085 HHZ131085 HRV131085 IBR131085 ILN131085 IVJ131085 JFF131085 JPB131085 JYX131085 KIT131085 KSP131085 LCL131085 LMH131085 LWD131085 MFZ131085 MPV131085 MZR131085 NJN131085 NTJ131085 ODF131085 ONB131085 OWX131085 PGT131085 PQP131085 QAL131085 QKH131085 QUD131085 RDZ131085 RNV131085 RXR131085 SHN131085 SRJ131085 TBF131085 TLB131085 TUX131085 UET131085 UOP131085 UYL131085 VIH131085 VSD131085 WBZ131085 WLV131085 WVR131085 J196623 JF196621 TB196621 ACX196621 AMT196621 AWP196621 BGL196621 BQH196621 CAD196621 CJZ196621 CTV196621 DDR196621 DNN196621 DXJ196621 EHF196621 ERB196621 FAX196621 FKT196621 FUP196621 GEL196621 GOH196621 GYD196621 HHZ196621 HRV196621 IBR196621 ILN196621 IVJ196621 JFF196621 JPB196621 JYX196621 KIT196621 KSP196621 LCL196621 LMH196621 LWD196621 MFZ196621 MPV196621 MZR196621 NJN196621 NTJ196621 ODF196621 ONB196621 OWX196621 PGT196621 PQP196621 QAL196621 QKH196621 QUD196621 RDZ196621 RNV196621 RXR196621 SHN196621 SRJ196621 TBF196621 TLB196621 TUX196621 UET196621 UOP196621 UYL196621 VIH196621 VSD196621 WBZ196621 WLV196621 WVR196621 J262159 JF262157 TB262157 ACX262157 AMT262157 AWP262157 BGL262157 BQH262157 CAD262157 CJZ262157 CTV262157 DDR262157 DNN262157 DXJ262157 EHF262157 ERB262157 FAX262157 FKT262157 FUP262157 GEL262157 GOH262157 GYD262157 HHZ262157 HRV262157 IBR262157 ILN262157 IVJ262157 JFF262157 JPB262157 JYX262157 KIT262157 KSP262157 LCL262157 LMH262157 LWD262157 MFZ262157 MPV262157 MZR262157 NJN262157 NTJ262157 ODF262157 ONB262157 OWX262157 PGT262157 PQP262157 QAL262157 QKH262157 QUD262157 RDZ262157 RNV262157 RXR262157 SHN262157 SRJ262157 TBF262157 TLB262157 TUX262157 UET262157 UOP262157 UYL262157 VIH262157 VSD262157 WBZ262157 WLV262157 WVR262157 J327695 JF327693 TB327693 ACX327693 AMT327693 AWP327693 BGL327693 BQH327693 CAD327693 CJZ327693 CTV327693 DDR327693 DNN327693 DXJ327693 EHF327693 ERB327693 FAX327693 FKT327693 FUP327693 GEL327693 GOH327693 GYD327693 HHZ327693 HRV327693 IBR327693 ILN327693 IVJ327693 JFF327693 JPB327693 JYX327693 KIT327693 KSP327693 LCL327693 LMH327693 LWD327693 MFZ327693 MPV327693 MZR327693 NJN327693 NTJ327693 ODF327693 ONB327693 OWX327693 PGT327693 PQP327693 QAL327693 QKH327693 QUD327693 RDZ327693 RNV327693 RXR327693 SHN327693 SRJ327693 TBF327693 TLB327693 TUX327693 UET327693 UOP327693 UYL327693 VIH327693 VSD327693 WBZ327693 WLV327693 WVR327693 J393231 JF393229 TB393229 ACX393229 AMT393229 AWP393229 BGL393229 BQH393229 CAD393229 CJZ393229 CTV393229 DDR393229 DNN393229 DXJ393229 EHF393229 ERB393229 FAX393229 FKT393229 FUP393229 GEL393229 GOH393229 GYD393229 HHZ393229 HRV393229 IBR393229 ILN393229 IVJ393229 JFF393229 JPB393229 JYX393229 KIT393229 KSP393229 LCL393229 LMH393229 LWD393229 MFZ393229 MPV393229 MZR393229 NJN393229 NTJ393229 ODF393229 ONB393229 OWX393229 PGT393229 PQP393229 QAL393229 QKH393229 QUD393229 RDZ393229 RNV393229 RXR393229 SHN393229 SRJ393229 TBF393229 TLB393229 TUX393229 UET393229 UOP393229 UYL393229 VIH393229 VSD393229 WBZ393229 WLV393229 WVR393229 J458767 JF458765 TB458765 ACX458765 AMT458765 AWP458765 BGL458765 BQH458765 CAD458765 CJZ458765 CTV458765 DDR458765 DNN458765 DXJ458765 EHF458765 ERB458765 FAX458765 FKT458765 FUP458765 GEL458765 GOH458765 GYD458765 HHZ458765 HRV458765 IBR458765 ILN458765 IVJ458765 JFF458765 JPB458765 JYX458765 KIT458765 KSP458765 LCL458765 LMH458765 LWD458765 MFZ458765 MPV458765 MZR458765 NJN458765 NTJ458765 ODF458765 ONB458765 OWX458765 PGT458765 PQP458765 QAL458765 QKH458765 QUD458765 RDZ458765 RNV458765 RXR458765 SHN458765 SRJ458765 TBF458765 TLB458765 TUX458765 UET458765 UOP458765 UYL458765 VIH458765 VSD458765 WBZ458765 WLV458765 WVR458765 J524303 JF524301 TB524301 ACX524301 AMT524301 AWP524301 BGL524301 BQH524301 CAD524301 CJZ524301 CTV524301 DDR524301 DNN524301 DXJ524301 EHF524301 ERB524301 FAX524301 FKT524301 FUP524301 GEL524301 GOH524301 GYD524301 HHZ524301 HRV524301 IBR524301 ILN524301 IVJ524301 JFF524301 JPB524301 JYX524301 KIT524301 KSP524301 LCL524301 LMH524301 LWD524301 MFZ524301 MPV524301 MZR524301 NJN524301 NTJ524301 ODF524301 ONB524301 OWX524301 PGT524301 PQP524301 QAL524301 QKH524301 QUD524301 RDZ524301 RNV524301 RXR524301 SHN524301 SRJ524301 TBF524301 TLB524301 TUX524301 UET524301 UOP524301 UYL524301 VIH524301 VSD524301 WBZ524301 WLV524301 WVR524301 J589839 JF589837 TB589837 ACX589837 AMT589837 AWP589837 BGL589837 BQH589837 CAD589837 CJZ589837 CTV589837 DDR589837 DNN589837 DXJ589837 EHF589837 ERB589837 FAX589837 FKT589837 FUP589837 GEL589837 GOH589837 GYD589837 HHZ589837 HRV589837 IBR589837 ILN589837 IVJ589837 JFF589837 JPB589837 JYX589837 KIT589837 KSP589837 LCL589837 LMH589837 LWD589837 MFZ589837 MPV589837 MZR589837 NJN589837 NTJ589837 ODF589837 ONB589837 OWX589837 PGT589837 PQP589837 QAL589837 QKH589837 QUD589837 RDZ589837 RNV589837 RXR589837 SHN589837 SRJ589837 TBF589837 TLB589837 TUX589837 UET589837 UOP589837 UYL589837 VIH589837 VSD589837 WBZ589837 WLV589837 WVR589837 J655375 JF655373 TB655373 ACX655373 AMT655373 AWP655373 BGL655373 BQH655373 CAD655373 CJZ655373 CTV655373 DDR655373 DNN655373 DXJ655373 EHF655373 ERB655373 FAX655373 FKT655373 FUP655373 GEL655373 GOH655373 GYD655373 HHZ655373 HRV655373 IBR655373 ILN655373 IVJ655373 JFF655373 JPB655373 JYX655373 KIT655373 KSP655373 LCL655373 LMH655373 LWD655373 MFZ655373 MPV655373 MZR655373 NJN655373 NTJ655373 ODF655373 ONB655373 OWX655373 PGT655373 PQP655373 QAL655373 QKH655373 QUD655373 RDZ655373 RNV655373 RXR655373 SHN655373 SRJ655373 TBF655373 TLB655373 TUX655373 UET655373 UOP655373 UYL655373 VIH655373 VSD655373 WBZ655373 WLV655373 WVR655373 J720911 JF720909 TB720909 ACX720909 AMT720909 AWP720909 BGL720909 BQH720909 CAD720909 CJZ720909 CTV720909 DDR720909 DNN720909 DXJ720909 EHF720909 ERB720909 FAX720909 FKT720909 FUP720909 GEL720909 GOH720909 GYD720909 HHZ720909 HRV720909 IBR720909 ILN720909 IVJ720909 JFF720909 JPB720909 JYX720909 KIT720909 KSP720909 LCL720909 LMH720909 LWD720909 MFZ720909 MPV720909 MZR720909 NJN720909 NTJ720909 ODF720909 ONB720909 OWX720909 PGT720909 PQP720909 QAL720909 QKH720909 QUD720909 RDZ720909 RNV720909 RXR720909 SHN720909 SRJ720909 TBF720909 TLB720909 TUX720909 UET720909 UOP720909 UYL720909 VIH720909 VSD720909 WBZ720909 WLV720909 WVR720909 J786447 JF786445 TB786445 ACX786445 AMT786445 AWP786445 BGL786445 BQH786445 CAD786445 CJZ786445 CTV786445 DDR786445 DNN786445 DXJ786445 EHF786445 ERB786445 FAX786445 FKT786445 FUP786445 GEL786445 GOH786445 GYD786445 HHZ786445 HRV786445 IBR786445 ILN786445 IVJ786445 JFF786445 JPB786445 JYX786445 KIT786445 KSP786445 LCL786445 LMH786445 LWD786445 MFZ786445 MPV786445 MZR786445 NJN786445 NTJ786445 ODF786445 ONB786445 OWX786445 PGT786445 PQP786445 QAL786445 QKH786445 QUD786445 RDZ786445 RNV786445 RXR786445 SHN786445 SRJ786445 TBF786445 TLB786445 TUX786445 UET786445 UOP786445 UYL786445 VIH786445 VSD786445 WBZ786445 WLV786445 WVR786445 J851983 JF851981 TB851981 ACX851981 AMT851981 AWP851981 BGL851981 BQH851981 CAD851981 CJZ851981 CTV851981 DDR851981 DNN851981 DXJ851981 EHF851981 ERB851981 FAX851981 FKT851981 FUP851981 GEL851981 GOH851981 GYD851981 HHZ851981 HRV851981 IBR851981 ILN851981 IVJ851981 JFF851981 JPB851981 JYX851981 KIT851981 KSP851981 LCL851981 LMH851981 LWD851981 MFZ851981 MPV851981 MZR851981 NJN851981 NTJ851981 ODF851981 ONB851981 OWX851981 PGT851981 PQP851981 QAL851981 QKH851981 QUD851981 RDZ851981 RNV851981 RXR851981 SHN851981 SRJ851981 TBF851981 TLB851981 TUX851981 UET851981 UOP851981 UYL851981 VIH851981 VSD851981 WBZ851981 WLV851981 WVR851981 J917519 JF917517 TB917517 ACX917517 AMT917517 AWP917517 BGL917517 BQH917517 CAD917517 CJZ917517 CTV917517 DDR917517 DNN917517 DXJ917517 EHF917517 ERB917517 FAX917517 FKT917517 FUP917517 GEL917517 GOH917517 GYD917517 HHZ917517 HRV917517 IBR917517 ILN917517 IVJ917517 JFF917517 JPB917517 JYX917517 KIT917517 KSP917517 LCL917517 LMH917517 LWD917517 MFZ917517 MPV917517 MZR917517 NJN917517 NTJ917517 ODF917517 ONB917517 OWX917517 PGT917517 PQP917517 QAL917517 QKH917517 QUD917517 RDZ917517 RNV917517 RXR917517 SHN917517 SRJ917517 TBF917517 TLB917517 TUX917517 UET917517 UOP917517 UYL917517 VIH917517 VSD917517 WBZ917517 WLV917517 WVR917517 J983055 JF983053 TB983053 ACX983053 AMT983053 AWP983053 BGL983053 BQH983053 CAD983053 CJZ983053 CTV983053 DDR983053 DNN983053 DXJ983053 EHF983053 ERB983053 FAX983053 FKT983053 FUP983053 GEL983053 GOH983053 GYD983053 HHZ983053 HRV983053 IBR983053 ILN983053 IVJ983053 JFF983053 JPB983053 JYX983053 KIT983053 KSP983053 LCL983053 LMH983053 LWD983053 MFZ983053 MPV983053 MZR983053 NJN983053 NTJ983053 ODF983053 ONB983053 OWX983053 PGT983053 PQP983053 QAL983053 QKH983053 QUD983053 RDZ983053 RNV983053 RXR983053 SHN983053 SRJ983053 TBF983053 TLB983053 TUX983053 UET983053 UOP983053 UYL983053 VIH983053 VSD983053 WBZ983053 WLV983053 WVR983053 J65553 JF65551 TB65551 ACX65551 AMT65551 AWP65551 BGL65551 BQH65551 CAD65551 CJZ65551 CTV65551 DDR65551 DNN65551 DXJ65551 EHF65551 ERB65551 FAX65551 FKT65551 FUP65551 GEL65551 GOH65551 GYD65551 HHZ65551 HRV65551 IBR65551 ILN65551 IVJ65551 JFF65551 JPB65551 JYX65551 KIT65551 KSP65551 LCL65551 LMH65551 LWD65551 MFZ65551 MPV65551 MZR65551 NJN65551 NTJ65551 ODF65551 ONB65551 OWX65551 PGT65551 PQP65551 QAL65551 QKH65551 QUD65551 RDZ65551 RNV65551 RXR65551 SHN65551 SRJ65551 TBF65551 TLB65551 TUX65551 UET65551 UOP65551 UYL65551 VIH65551 VSD65551 WBZ65551 WLV65551 WVR65551 J131089 JF131087 TB131087 ACX131087 AMT131087 AWP131087 BGL131087 BQH131087 CAD131087 CJZ131087 CTV131087 DDR131087 DNN131087 DXJ131087 EHF131087 ERB131087 FAX131087 FKT131087 FUP131087 GEL131087 GOH131087 GYD131087 HHZ131087 HRV131087 IBR131087 ILN131087 IVJ131087 JFF131087 JPB131087 JYX131087 KIT131087 KSP131087 LCL131087 LMH131087 LWD131087 MFZ131087 MPV131087 MZR131087 NJN131087 NTJ131087 ODF131087 ONB131087 OWX131087 PGT131087 PQP131087 QAL131087 QKH131087 QUD131087 RDZ131087 RNV131087 RXR131087 SHN131087 SRJ131087 TBF131087 TLB131087 TUX131087 UET131087 UOP131087 UYL131087 VIH131087 VSD131087 WBZ131087 WLV131087 WVR131087 J196625 JF196623 TB196623 ACX196623 AMT196623 AWP196623 BGL196623 BQH196623 CAD196623 CJZ196623 CTV196623 DDR196623 DNN196623 DXJ196623 EHF196623 ERB196623 FAX196623 FKT196623 FUP196623 GEL196623 GOH196623 GYD196623 HHZ196623 HRV196623 IBR196623 ILN196623 IVJ196623 JFF196623 JPB196623 JYX196623 KIT196623 KSP196623 LCL196623 LMH196623 LWD196623 MFZ196623 MPV196623 MZR196623 NJN196623 NTJ196623 ODF196623 ONB196623 OWX196623 PGT196623 PQP196623 QAL196623 QKH196623 QUD196623 RDZ196623 RNV196623 RXR196623 SHN196623 SRJ196623 TBF196623 TLB196623 TUX196623 UET196623 UOP196623 UYL196623 VIH196623 VSD196623 WBZ196623 WLV196623 WVR196623 J262161 JF262159 TB262159 ACX262159 AMT262159 AWP262159 BGL262159 BQH262159 CAD262159 CJZ262159 CTV262159 DDR262159 DNN262159 DXJ262159 EHF262159 ERB262159 FAX262159 FKT262159 FUP262159 GEL262159 GOH262159 GYD262159 HHZ262159 HRV262159 IBR262159 ILN262159 IVJ262159 JFF262159 JPB262159 JYX262159 KIT262159 KSP262159 LCL262159 LMH262159 LWD262159 MFZ262159 MPV262159 MZR262159 NJN262159 NTJ262159 ODF262159 ONB262159 OWX262159 PGT262159 PQP262159 QAL262159 QKH262159 QUD262159 RDZ262159 RNV262159 RXR262159 SHN262159 SRJ262159 TBF262159 TLB262159 TUX262159 UET262159 UOP262159 UYL262159 VIH262159 VSD262159 WBZ262159 WLV262159 WVR262159 J327697 JF327695 TB327695 ACX327695 AMT327695 AWP327695 BGL327695 BQH327695 CAD327695 CJZ327695 CTV327695 DDR327695 DNN327695 DXJ327695 EHF327695 ERB327695 FAX327695 FKT327695 FUP327695 GEL327695 GOH327695 GYD327695 HHZ327695 HRV327695 IBR327695 ILN327695 IVJ327695 JFF327695 JPB327695 JYX327695 KIT327695 KSP327695 LCL327695 LMH327695 LWD327695 MFZ327695 MPV327695 MZR327695 NJN327695 NTJ327695 ODF327695 ONB327695 OWX327695 PGT327695 PQP327695 QAL327695 QKH327695 QUD327695 RDZ327695 RNV327695 RXR327695 SHN327695 SRJ327695 TBF327695 TLB327695 TUX327695 UET327695 UOP327695 UYL327695 VIH327695 VSD327695 WBZ327695 WLV327695 WVR327695 J393233 JF393231 TB393231 ACX393231 AMT393231 AWP393231 BGL393231 BQH393231 CAD393231 CJZ393231 CTV393231 DDR393231 DNN393231 DXJ393231 EHF393231 ERB393231 FAX393231 FKT393231 FUP393231 GEL393231 GOH393231 GYD393231 HHZ393231 HRV393231 IBR393231 ILN393231 IVJ393231 JFF393231 JPB393231 JYX393231 KIT393231 KSP393231 LCL393231 LMH393231 LWD393231 MFZ393231 MPV393231 MZR393231 NJN393231 NTJ393231 ODF393231 ONB393231 OWX393231 PGT393231 PQP393231 QAL393231 QKH393231 QUD393231 RDZ393231 RNV393231 RXR393231 SHN393231 SRJ393231 TBF393231 TLB393231 TUX393231 UET393231 UOP393231 UYL393231 VIH393231 VSD393231 WBZ393231 WLV393231 WVR393231 J458769 JF458767 TB458767 ACX458767 AMT458767 AWP458767 BGL458767 BQH458767 CAD458767 CJZ458767 CTV458767 DDR458767 DNN458767 DXJ458767 EHF458767 ERB458767 FAX458767 FKT458767 FUP458767 GEL458767 GOH458767 GYD458767 HHZ458767 HRV458767 IBR458767 ILN458767 IVJ458767 JFF458767 JPB458767 JYX458767 KIT458767 KSP458767 LCL458767 LMH458767 LWD458767 MFZ458767 MPV458767 MZR458767 NJN458767 NTJ458767 ODF458767 ONB458767 OWX458767 PGT458767 PQP458767 QAL458767 QKH458767 QUD458767 RDZ458767 RNV458767 RXR458767 SHN458767 SRJ458767 TBF458767 TLB458767 TUX458767 UET458767 UOP458767 UYL458767 VIH458767 VSD458767 WBZ458767 WLV458767 WVR458767 J524305 JF524303 TB524303 ACX524303 AMT524303 AWP524303 BGL524303 BQH524303 CAD524303 CJZ524303 CTV524303 DDR524303 DNN524303 DXJ524303 EHF524303 ERB524303 FAX524303 FKT524303 FUP524303 GEL524303 GOH524303 GYD524303 HHZ524303 HRV524303 IBR524303 ILN524303 IVJ524303 JFF524303 JPB524303 JYX524303 KIT524303 KSP524303 LCL524303 LMH524303 LWD524303 MFZ524303 MPV524303 MZR524303 NJN524303 NTJ524303 ODF524303 ONB524303 OWX524303 PGT524303 PQP524303 QAL524303 QKH524303 QUD524303 RDZ524303 RNV524303 RXR524303 SHN524303 SRJ524303 TBF524303 TLB524303 TUX524303 UET524303 UOP524303 UYL524303 VIH524303 VSD524303 WBZ524303 WLV524303 WVR524303 J589841 JF589839 TB589839 ACX589839 AMT589839 AWP589839 BGL589839 BQH589839 CAD589839 CJZ589839 CTV589839 DDR589839 DNN589839 DXJ589839 EHF589839 ERB589839 FAX589839 FKT589839 FUP589839 GEL589839 GOH589839 GYD589839 HHZ589839 HRV589839 IBR589839 ILN589839 IVJ589839 JFF589839 JPB589839 JYX589839 KIT589839 KSP589839 LCL589839 LMH589839 LWD589839 MFZ589839 MPV589839 MZR589839 NJN589839 NTJ589839 ODF589839 ONB589839 OWX589839 PGT589839 PQP589839 QAL589839 QKH589839 QUD589839 RDZ589839 RNV589839 RXR589839 SHN589839 SRJ589839 TBF589839 TLB589839 TUX589839 UET589839 UOP589839 UYL589839 VIH589839 VSD589839 WBZ589839 WLV589839 WVR589839 J655377 JF655375 TB655375 ACX655375 AMT655375 AWP655375 BGL655375 BQH655375 CAD655375 CJZ655375 CTV655375 DDR655375 DNN655375 DXJ655375 EHF655375 ERB655375 FAX655375 FKT655375 FUP655375 GEL655375 GOH655375 GYD655375 HHZ655375 HRV655375 IBR655375 ILN655375 IVJ655375 JFF655375 JPB655375 JYX655375 KIT655375 KSP655375 LCL655375 LMH655375 LWD655375 MFZ655375 MPV655375 MZR655375 NJN655375 NTJ655375 ODF655375 ONB655375 OWX655375 PGT655375 PQP655375 QAL655375 QKH655375 QUD655375 RDZ655375 RNV655375 RXR655375 SHN655375 SRJ655375 TBF655375 TLB655375 TUX655375 UET655375 UOP655375 UYL655375 VIH655375 VSD655375 WBZ655375 WLV655375 WVR655375 J720913 JF720911 TB720911 ACX720911 AMT720911 AWP720911 BGL720911 BQH720911 CAD720911 CJZ720911 CTV720911 DDR720911 DNN720911 DXJ720911 EHF720911 ERB720911 FAX720911 FKT720911 FUP720911 GEL720911 GOH720911 GYD720911 HHZ720911 HRV720911 IBR720911 ILN720911 IVJ720911 JFF720911 JPB720911 JYX720911 KIT720911 KSP720911 LCL720911 LMH720911 LWD720911 MFZ720911 MPV720911 MZR720911 NJN720911 NTJ720911 ODF720911 ONB720911 OWX720911 PGT720911 PQP720911 QAL720911 QKH720911 QUD720911 RDZ720911 RNV720911 RXR720911 SHN720911 SRJ720911 TBF720911 TLB720911 TUX720911 UET720911 UOP720911 UYL720911 VIH720911 VSD720911 WBZ720911 WLV720911 WVR720911 J786449 JF786447 TB786447 ACX786447 AMT786447 AWP786447 BGL786447 BQH786447 CAD786447 CJZ786447 CTV786447 DDR786447 DNN786447 DXJ786447 EHF786447 ERB786447 FAX786447 FKT786447 FUP786447 GEL786447 GOH786447 GYD786447 HHZ786447 HRV786447 IBR786447 ILN786447 IVJ786447 JFF786447 JPB786447 JYX786447 KIT786447 KSP786447 LCL786447 LMH786447 LWD786447 MFZ786447 MPV786447 MZR786447 NJN786447 NTJ786447 ODF786447 ONB786447 OWX786447 PGT786447 PQP786447 QAL786447 QKH786447 QUD786447 RDZ786447 RNV786447 RXR786447 SHN786447 SRJ786447 TBF786447 TLB786447 TUX786447 UET786447 UOP786447 UYL786447 VIH786447 VSD786447 WBZ786447 WLV786447 WVR786447 J851985 JF851983 TB851983 ACX851983 AMT851983 AWP851983 BGL851983 BQH851983 CAD851983 CJZ851983 CTV851983 DDR851983 DNN851983 DXJ851983 EHF851983 ERB851983 FAX851983 FKT851983 FUP851983 GEL851983 GOH851983 GYD851983 HHZ851983 HRV851983 IBR851983 ILN851983 IVJ851983 JFF851983 JPB851983 JYX851983 KIT851983 KSP851983 LCL851983 LMH851983 LWD851983 MFZ851983 MPV851983 MZR851983 NJN851983 NTJ851983 ODF851983 ONB851983 OWX851983 PGT851983 PQP851983 QAL851983 QKH851983 QUD851983 RDZ851983 RNV851983 RXR851983 SHN851983 SRJ851983 TBF851983 TLB851983 TUX851983 UET851983 UOP851983 UYL851983 VIH851983 VSD851983 WBZ851983 WLV851983 WVR851983 J917521 JF917519 TB917519 ACX917519 AMT917519 AWP917519 BGL917519 BQH917519 CAD917519 CJZ917519 CTV917519 DDR917519 DNN917519 DXJ917519 EHF917519 ERB917519 FAX917519 FKT917519 FUP917519 GEL917519 GOH917519 GYD917519 HHZ917519 HRV917519 IBR917519 ILN917519 IVJ917519 JFF917519 JPB917519 JYX917519 KIT917519 KSP917519 LCL917519 LMH917519 LWD917519 MFZ917519 MPV917519 MZR917519 NJN917519 NTJ917519 ODF917519 ONB917519 OWX917519 PGT917519 PQP917519 QAL917519 QKH917519 QUD917519 RDZ917519 RNV917519 RXR917519 SHN917519 SRJ917519 TBF917519 TLB917519 TUX917519 UET917519 UOP917519 UYL917519 VIH917519 VSD917519 WBZ917519 WLV917519 WVR917519 J983057 JF983055 TB983055 ACX983055 AMT983055 AWP983055 BGL983055 BQH983055 CAD983055 CJZ983055 CTV983055 DDR983055 DNN983055 DXJ983055 EHF983055 ERB983055 FAX983055 FKT983055 FUP983055 GEL983055 GOH983055 GYD983055 HHZ983055 HRV983055 IBR983055 ILN983055 IVJ983055 JFF983055 JPB983055 JYX983055 KIT983055 KSP983055 LCL983055 LMH983055 LWD983055 MFZ983055 MPV983055 MZR983055 NJN983055 NTJ983055 ODF983055 ONB983055 OWX983055 PGT983055 PQP983055 QAL983055 QKH983055 QUD983055 RDZ983055 RNV983055 RXR983055 SHN983055 SRJ983055 TBF983055 TLB983055 TUX983055 UET983055 UOP983055 UYL983055 VIH983055 VSD983055 WBZ983055 WLV983055 WVR983055 J65555 JF65553 TB65553 ACX65553 AMT65553 AWP65553 BGL65553 BQH65553 CAD65553 CJZ65553 CTV65553 DDR65553 DNN65553 DXJ65553 EHF65553 ERB65553 FAX65553 FKT65553 FUP65553 GEL65553 GOH65553 GYD65553 HHZ65553 HRV65553 IBR65553 ILN65553 IVJ65553 JFF65553 JPB65553 JYX65553 KIT65553 KSP65553 LCL65553 LMH65553 LWD65553 MFZ65553 MPV65553 MZR65553 NJN65553 NTJ65553 ODF65553 ONB65553 OWX65553 PGT65553 PQP65553 QAL65553 QKH65553 QUD65553 RDZ65553 RNV65553 RXR65553 SHN65553 SRJ65553 TBF65553 TLB65553 TUX65553 UET65553 UOP65553 UYL65553 VIH65553 VSD65553 WBZ65553 WLV65553 WVR65553 J131091 JF131089 TB131089 ACX131089 AMT131089 AWP131089 BGL131089 BQH131089 CAD131089 CJZ131089 CTV131089 DDR131089 DNN131089 DXJ131089 EHF131089 ERB131089 FAX131089 FKT131089 FUP131089 GEL131089 GOH131089 GYD131089 HHZ131089 HRV131089 IBR131089 ILN131089 IVJ131089 JFF131089 JPB131089 JYX131089 KIT131089 KSP131089 LCL131089 LMH131089 LWD131089 MFZ131089 MPV131089 MZR131089 NJN131089 NTJ131089 ODF131089 ONB131089 OWX131089 PGT131089 PQP131089 QAL131089 QKH131089 QUD131089 RDZ131089 RNV131089 RXR131089 SHN131089 SRJ131089 TBF131089 TLB131089 TUX131089 UET131089 UOP131089 UYL131089 VIH131089 VSD131089 WBZ131089 WLV131089 WVR131089 J196627 JF196625 TB196625 ACX196625 AMT196625 AWP196625 BGL196625 BQH196625 CAD196625 CJZ196625 CTV196625 DDR196625 DNN196625 DXJ196625 EHF196625 ERB196625 FAX196625 FKT196625 FUP196625 GEL196625 GOH196625 GYD196625 HHZ196625 HRV196625 IBR196625 ILN196625 IVJ196625 JFF196625 JPB196625 JYX196625 KIT196625 KSP196625 LCL196625 LMH196625 LWD196625 MFZ196625 MPV196625 MZR196625 NJN196625 NTJ196625 ODF196625 ONB196625 OWX196625 PGT196625 PQP196625 QAL196625 QKH196625 QUD196625 RDZ196625 RNV196625 RXR196625 SHN196625 SRJ196625 TBF196625 TLB196625 TUX196625 UET196625 UOP196625 UYL196625 VIH196625 VSD196625 WBZ196625 WLV196625 WVR196625 J262163 JF262161 TB262161 ACX262161 AMT262161 AWP262161 BGL262161 BQH262161 CAD262161 CJZ262161 CTV262161 DDR262161 DNN262161 DXJ262161 EHF262161 ERB262161 FAX262161 FKT262161 FUP262161 GEL262161 GOH262161 GYD262161 HHZ262161 HRV262161 IBR262161 ILN262161 IVJ262161 JFF262161 JPB262161 JYX262161 KIT262161 KSP262161 LCL262161 LMH262161 LWD262161 MFZ262161 MPV262161 MZR262161 NJN262161 NTJ262161 ODF262161 ONB262161 OWX262161 PGT262161 PQP262161 QAL262161 QKH262161 QUD262161 RDZ262161 RNV262161 RXR262161 SHN262161 SRJ262161 TBF262161 TLB262161 TUX262161 UET262161 UOP262161 UYL262161 VIH262161 VSD262161 WBZ262161 WLV262161 WVR262161 J327699 JF327697 TB327697 ACX327697 AMT327697 AWP327697 BGL327697 BQH327697 CAD327697 CJZ327697 CTV327697 DDR327697 DNN327697 DXJ327697 EHF327697 ERB327697 FAX327697 FKT327697 FUP327697 GEL327697 GOH327697 GYD327697 HHZ327697 HRV327697 IBR327697 ILN327697 IVJ327697 JFF327697 JPB327697 JYX327697 KIT327697 KSP327697 LCL327697 LMH327697 LWD327697 MFZ327697 MPV327697 MZR327697 NJN327697 NTJ327697 ODF327697 ONB327697 OWX327697 PGT327697 PQP327697 QAL327697 QKH327697 QUD327697 RDZ327697 RNV327697 RXR327697 SHN327697 SRJ327697 TBF327697 TLB327697 TUX327697 UET327697 UOP327697 UYL327697 VIH327697 VSD327697 WBZ327697 WLV327697 WVR327697 J393235 JF393233 TB393233 ACX393233 AMT393233 AWP393233 BGL393233 BQH393233 CAD393233 CJZ393233 CTV393233 DDR393233 DNN393233 DXJ393233 EHF393233 ERB393233 FAX393233 FKT393233 FUP393233 GEL393233 GOH393233 GYD393233 HHZ393233 HRV393233 IBR393233 ILN393233 IVJ393233 JFF393233 JPB393233 JYX393233 KIT393233 KSP393233 LCL393233 LMH393233 LWD393233 MFZ393233 MPV393233 MZR393233 NJN393233 NTJ393233 ODF393233 ONB393233 OWX393233 PGT393233 PQP393233 QAL393233 QKH393233 QUD393233 RDZ393233 RNV393233 RXR393233 SHN393233 SRJ393233 TBF393233 TLB393233 TUX393233 UET393233 UOP393233 UYL393233 VIH393233 VSD393233 WBZ393233 WLV393233 WVR393233 J458771 JF458769 TB458769 ACX458769 AMT458769 AWP458769 BGL458769 BQH458769 CAD458769 CJZ458769 CTV458769 DDR458769 DNN458769 DXJ458769 EHF458769 ERB458769 FAX458769 FKT458769 FUP458769 GEL458769 GOH458769 GYD458769 HHZ458769 HRV458769 IBR458769 ILN458769 IVJ458769 JFF458769 JPB458769 JYX458769 KIT458769 KSP458769 LCL458769 LMH458769 LWD458769 MFZ458769 MPV458769 MZR458769 NJN458769 NTJ458769 ODF458769 ONB458769 OWX458769 PGT458769 PQP458769 QAL458769 QKH458769 QUD458769 RDZ458769 RNV458769 RXR458769 SHN458769 SRJ458769 TBF458769 TLB458769 TUX458769 UET458769 UOP458769 UYL458769 VIH458769 VSD458769 WBZ458769 WLV458769 WVR458769 J524307 JF524305 TB524305 ACX524305 AMT524305 AWP524305 BGL524305 BQH524305 CAD524305 CJZ524305 CTV524305 DDR524305 DNN524305 DXJ524305 EHF524305 ERB524305 FAX524305 FKT524305 FUP524305 GEL524305 GOH524305 GYD524305 HHZ524305 HRV524305 IBR524305 ILN524305 IVJ524305 JFF524305 JPB524305 JYX524305 KIT524305 KSP524305 LCL524305 LMH524305 LWD524305 MFZ524305 MPV524305 MZR524305 NJN524305 NTJ524305 ODF524305 ONB524305 OWX524305 PGT524305 PQP524305 QAL524305 QKH524305 QUD524305 RDZ524305 RNV524305 RXR524305 SHN524305 SRJ524305 TBF524305 TLB524305 TUX524305 UET524305 UOP524305 UYL524305 VIH524305 VSD524305 WBZ524305 WLV524305 WVR524305 J589843 JF589841 TB589841 ACX589841 AMT589841 AWP589841 BGL589841 BQH589841 CAD589841 CJZ589841 CTV589841 DDR589841 DNN589841 DXJ589841 EHF589841 ERB589841 FAX589841 FKT589841 FUP589841 GEL589841 GOH589841 GYD589841 HHZ589841 HRV589841 IBR589841 ILN589841 IVJ589841 JFF589841 JPB589841 JYX589841 KIT589841 KSP589841 LCL589841 LMH589841 LWD589841 MFZ589841 MPV589841 MZR589841 NJN589841 NTJ589841 ODF589841 ONB589841 OWX589841 PGT589841 PQP589841 QAL589841 QKH589841 QUD589841 RDZ589841 RNV589841 RXR589841 SHN589841 SRJ589841 TBF589841 TLB589841 TUX589841 UET589841 UOP589841 UYL589841 VIH589841 VSD589841 WBZ589841 WLV589841 WVR589841 J655379 JF655377 TB655377 ACX655377 AMT655377 AWP655377 BGL655377 BQH655377 CAD655377 CJZ655377 CTV655377 DDR655377 DNN655377 DXJ655377 EHF655377 ERB655377 FAX655377 FKT655377 FUP655377 GEL655377 GOH655377 GYD655377 HHZ655377 HRV655377 IBR655377 ILN655377 IVJ655377 JFF655377 JPB655377 JYX655377 KIT655377 KSP655377 LCL655377 LMH655377 LWD655377 MFZ655377 MPV655377 MZR655377 NJN655377 NTJ655377 ODF655377 ONB655377 OWX655377 PGT655377 PQP655377 QAL655377 QKH655377 QUD655377 RDZ655377 RNV655377 RXR655377 SHN655377 SRJ655377 TBF655377 TLB655377 TUX655377 UET655377 UOP655377 UYL655377 VIH655377 VSD655377 WBZ655377 WLV655377 WVR655377 J720915 JF720913 TB720913 ACX720913 AMT720913 AWP720913 BGL720913 BQH720913 CAD720913 CJZ720913 CTV720913 DDR720913 DNN720913 DXJ720913 EHF720913 ERB720913 FAX720913 FKT720913 FUP720913 GEL720913 GOH720913 GYD720913 HHZ720913 HRV720913 IBR720913 ILN720913 IVJ720913 JFF720913 JPB720913 JYX720913 KIT720913 KSP720913 LCL720913 LMH720913 LWD720913 MFZ720913 MPV720913 MZR720913 NJN720913 NTJ720913 ODF720913 ONB720913 OWX720913 PGT720913 PQP720913 QAL720913 QKH720913 QUD720913 RDZ720913 RNV720913 RXR720913 SHN720913 SRJ720913 TBF720913 TLB720913 TUX720913 UET720913 UOP720913 UYL720913 VIH720913 VSD720913 WBZ720913 WLV720913 WVR720913 J786451 JF786449 TB786449 ACX786449 AMT786449 AWP786449 BGL786449 BQH786449 CAD786449 CJZ786449 CTV786449 DDR786449 DNN786449 DXJ786449 EHF786449 ERB786449 FAX786449 FKT786449 FUP786449 GEL786449 GOH786449 GYD786449 HHZ786449 HRV786449 IBR786449 ILN786449 IVJ786449 JFF786449 JPB786449 JYX786449 KIT786449 KSP786449 LCL786449 LMH786449 LWD786449 MFZ786449 MPV786449 MZR786449 NJN786449 NTJ786449 ODF786449 ONB786449 OWX786449 PGT786449 PQP786449 QAL786449 QKH786449 QUD786449 RDZ786449 RNV786449 RXR786449 SHN786449 SRJ786449 TBF786449 TLB786449 TUX786449 UET786449 UOP786449 UYL786449 VIH786449 VSD786449 WBZ786449 WLV786449 WVR786449 J851987 JF851985 TB851985 ACX851985 AMT851985 AWP851985 BGL851985 BQH851985 CAD851985 CJZ851985 CTV851985 DDR851985 DNN851985 DXJ851985 EHF851985 ERB851985 FAX851985 FKT851985 FUP851985 GEL851985 GOH851985 GYD851985 HHZ851985 HRV851985 IBR851985 ILN851985 IVJ851985 JFF851985 JPB851985 JYX851985 KIT851985 KSP851985 LCL851985 LMH851985 LWD851985 MFZ851985 MPV851985 MZR851985 NJN851985 NTJ851985 ODF851985 ONB851985 OWX851985 PGT851985 PQP851985 QAL851985 QKH851985 QUD851985 RDZ851985 RNV851985 RXR851985 SHN851985 SRJ851985 TBF851985 TLB851985 TUX851985 UET851985 UOP851985 UYL851985 VIH851985 VSD851985 WBZ851985 WLV851985 WVR851985 J917523 JF917521 TB917521 ACX917521 AMT917521 AWP917521 BGL917521 BQH917521 CAD917521 CJZ917521 CTV917521 DDR917521 DNN917521 DXJ917521 EHF917521 ERB917521 FAX917521 FKT917521 FUP917521 GEL917521 GOH917521 GYD917521 HHZ917521 HRV917521 IBR917521 ILN917521 IVJ917521 JFF917521 JPB917521 JYX917521 KIT917521 KSP917521 LCL917521 LMH917521 LWD917521 MFZ917521 MPV917521 MZR917521 NJN917521 NTJ917521 ODF917521 ONB917521 OWX917521 PGT917521 PQP917521 QAL917521 QKH917521 QUD917521 RDZ917521 RNV917521 RXR917521 SHN917521 SRJ917521 TBF917521 TLB917521 TUX917521 UET917521 UOP917521 UYL917521 VIH917521 VSD917521 WBZ917521 WLV917521 WVR917521 J983059 JF983057 TB983057 ACX983057 AMT983057 AWP983057 BGL983057 BQH983057 CAD983057 CJZ983057 CTV983057 DDR983057 DNN983057 DXJ983057 EHF983057 ERB983057 FAX983057 FKT983057 FUP983057 GEL983057 GOH983057 GYD983057 HHZ983057 HRV983057 IBR983057 ILN983057 IVJ983057 JFF983057 JPB983057 JYX983057 KIT983057 KSP983057 LCL983057 LMH983057 LWD983057 MFZ983057 MPV983057 MZR983057 NJN983057 NTJ983057 ODF983057 ONB983057 OWX983057 PGT983057 PQP983057 QAL983057 QKH983057 QUD983057 RDZ983057 RNV983057 RXR983057 SHN983057 SRJ983057 TBF983057 TLB983057 TUX983057 UET983057 UOP983057 UYL983057 VIH983057 VSD983057 WBZ983057 WLV983057 WVR983057 J65557 JF65555 TB65555 ACX65555 AMT65555 AWP65555 BGL65555 BQH65555 CAD65555 CJZ65555 CTV65555 DDR65555 DNN65555 DXJ65555 EHF65555 ERB65555 FAX65555 FKT65555 FUP65555 GEL65555 GOH65555 GYD65555 HHZ65555 HRV65555 IBR65555 ILN65555 IVJ65555 JFF65555 JPB65555 JYX65555 KIT65555 KSP65555 LCL65555 LMH65555 LWD65555 MFZ65555 MPV65555 MZR65555 NJN65555 NTJ65555 ODF65555 ONB65555 OWX65555 PGT65555 PQP65555 QAL65555 QKH65555 QUD65555 RDZ65555 RNV65555 RXR65555 SHN65555 SRJ65555 TBF65555 TLB65555 TUX65555 UET65555 UOP65555 UYL65555 VIH65555 VSD65555 WBZ65555 WLV65555 WVR65555 J131093 JF131091 TB131091 ACX131091 AMT131091 AWP131091 BGL131091 BQH131091 CAD131091 CJZ131091 CTV131091 DDR131091 DNN131091 DXJ131091 EHF131091 ERB131091 FAX131091 FKT131091 FUP131091 GEL131091 GOH131091 GYD131091 HHZ131091 HRV131091 IBR131091 ILN131091 IVJ131091 JFF131091 JPB131091 JYX131091 KIT131091 KSP131091 LCL131091 LMH131091 LWD131091 MFZ131091 MPV131091 MZR131091 NJN131091 NTJ131091 ODF131091 ONB131091 OWX131091 PGT131091 PQP131091 QAL131091 QKH131091 QUD131091 RDZ131091 RNV131091 RXR131091 SHN131091 SRJ131091 TBF131091 TLB131091 TUX131091 UET131091 UOP131091 UYL131091 VIH131091 VSD131091 WBZ131091 WLV131091 WVR131091 J196629 JF196627 TB196627 ACX196627 AMT196627 AWP196627 BGL196627 BQH196627 CAD196627 CJZ196627 CTV196627 DDR196627 DNN196627 DXJ196627 EHF196627 ERB196627 FAX196627 FKT196627 FUP196627 GEL196627 GOH196627 GYD196627 HHZ196627 HRV196627 IBR196627 ILN196627 IVJ196627 JFF196627 JPB196627 JYX196627 KIT196627 KSP196627 LCL196627 LMH196627 LWD196627 MFZ196627 MPV196627 MZR196627 NJN196627 NTJ196627 ODF196627 ONB196627 OWX196627 PGT196627 PQP196627 QAL196627 QKH196627 QUD196627 RDZ196627 RNV196627 RXR196627 SHN196627 SRJ196627 TBF196627 TLB196627 TUX196627 UET196627 UOP196627 UYL196627 VIH196627 VSD196627 WBZ196627 WLV196627 WVR196627 J262165 JF262163 TB262163 ACX262163 AMT262163 AWP262163 BGL262163 BQH262163 CAD262163 CJZ262163 CTV262163 DDR262163 DNN262163 DXJ262163 EHF262163 ERB262163 FAX262163 FKT262163 FUP262163 GEL262163 GOH262163 GYD262163 HHZ262163 HRV262163 IBR262163 ILN262163 IVJ262163 JFF262163 JPB262163 JYX262163 KIT262163 KSP262163 LCL262163 LMH262163 LWD262163 MFZ262163 MPV262163 MZR262163 NJN262163 NTJ262163 ODF262163 ONB262163 OWX262163 PGT262163 PQP262163 QAL262163 QKH262163 QUD262163 RDZ262163 RNV262163 RXR262163 SHN262163 SRJ262163 TBF262163 TLB262163 TUX262163 UET262163 UOP262163 UYL262163 VIH262163 VSD262163 WBZ262163 WLV262163 WVR262163 J327701 JF327699 TB327699 ACX327699 AMT327699 AWP327699 BGL327699 BQH327699 CAD327699 CJZ327699 CTV327699 DDR327699 DNN327699 DXJ327699 EHF327699 ERB327699 FAX327699 FKT327699 FUP327699 GEL327699 GOH327699 GYD327699 HHZ327699 HRV327699 IBR327699 ILN327699 IVJ327699 JFF327699 JPB327699 JYX327699 KIT327699 KSP327699 LCL327699 LMH327699 LWD327699 MFZ327699 MPV327699 MZR327699 NJN327699 NTJ327699 ODF327699 ONB327699 OWX327699 PGT327699 PQP327699 QAL327699 QKH327699 QUD327699 RDZ327699 RNV327699 RXR327699 SHN327699 SRJ327699 TBF327699 TLB327699 TUX327699 UET327699 UOP327699 UYL327699 VIH327699 VSD327699 WBZ327699 WLV327699 WVR327699 J393237 JF393235 TB393235 ACX393235 AMT393235 AWP393235 BGL393235 BQH393235 CAD393235 CJZ393235 CTV393235 DDR393235 DNN393235 DXJ393235 EHF393235 ERB393235 FAX393235 FKT393235 FUP393235 GEL393235 GOH393235 GYD393235 HHZ393235 HRV393235 IBR393235 ILN393235 IVJ393235 JFF393235 JPB393235 JYX393235 KIT393235 KSP393235 LCL393235 LMH393235 LWD393235 MFZ393235 MPV393235 MZR393235 NJN393235 NTJ393235 ODF393235 ONB393235 OWX393235 PGT393235 PQP393235 QAL393235 QKH393235 QUD393235 RDZ393235 RNV393235 RXR393235 SHN393235 SRJ393235 TBF393235 TLB393235 TUX393235 UET393235 UOP393235 UYL393235 VIH393235 VSD393235 WBZ393235 WLV393235 WVR393235 J458773 JF458771 TB458771 ACX458771 AMT458771 AWP458771 BGL458771 BQH458771 CAD458771 CJZ458771 CTV458771 DDR458771 DNN458771 DXJ458771 EHF458771 ERB458771 FAX458771 FKT458771 FUP458771 GEL458771 GOH458771 GYD458771 HHZ458771 HRV458771 IBR458771 ILN458771 IVJ458771 JFF458771 JPB458771 JYX458771 KIT458771 KSP458771 LCL458771 LMH458771 LWD458771 MFZ458771 MPV458771 MZR458771 NJN458771 NTJ458771 ODF458771 ONB458771 OWX458771 PGT458771 PQP458771 QAL458771 QKH458771 QUD458771 RDZ458771 RNV458771 RXR458771 SHN458771 SRJ458771 TBF458771 TLB458771 TUX458771 UET458771 UOP458771 UYL458771 VIH458771 VSD458771 WBZ458771 WLV458771 WVR458771 J524309 JF524307 TB524307 ACX524307 AMT524307 AWP524307 BGL524307 BQH524307 CAD524307 CJZ524307 CTV524307 DDR524307 DNN524307 DXJ524307 EHF524307 ERB524307 FAX524307 FKT524307 FUP524307 GEL524307 GOH524307 GYD524307 HHZ524307 HRV524307 IBR524307 ILN524307 IVJ524307 JFF524307 JPB524307 JYX524307 KIT524307 KSP524307 LCL524307 LMH524307 LWD524307 MFZ524307 MPV524307 MZR524307 NJN524307 NTJ524307 ODF524307 ONB524307 OWX524307 PGT524307 PQP524307 QAL524307 QKH524307 QUD524307 RDZ524307 RNV524307 RXR524307 SHN524307 SRJ524307 TBF524307 TLB524307 TUX524307 UET524307 UOP524307 UYL524307 VIH524307 VSD524307 WBZ524307 WLV524307 WVR524307 J589845 JF589843 TB589843 ACX589843 AMT589843 AWP589843 BGL589843 BQH589843 CAD589843 CJZ589843 CTV589843 DDR589843 DNN589843 DXJ589843 EHF589843 ERB589843 FAX589843 FKT589843 FUP589843 GEL589843 GOH589843 GYD589843 HHZ589843 HRV589843 IBR589843 ILN589843 IVJ589843 JFF589843 JPB589843 JYX589843 KIT589843 KSP589843 LCL589843 LMH589843 LWD589843 MFZ589843 MPV589843 MZR589843 NJN589843 NTJ589843 ODF589843 ONB589843 OWX589843 PGT589843 PQP589843 QAL589843 QKH589843 QUD589843 RDZ589843 RNV589843 RXR589843 SHN589843 SRJ589843 TBF589843 TLB589843 TUX589843 UET589843 UOP589843 UYL589843 VIH589843 VSD589843 WBZ589843 WLV589843 WVR589843 J655381 JF655379 TB655379 ACX655379 AMT655379 AWP655379 BGL655379 BQH655379 CAD655379 CJZ655379 CTV655379 DDR655379 DNN655379 DXJ655379 EHF655379 ERB655379 FAX655379 FKT655379 FUP655379 GEL655379 GOH655379 GYD655379 HHZ655379 HRV655379 IBR655379 ILN655379 IVJ655379 JFF655379 JPB655379 JYX655379 KIT655379 KSP655379 LCL655379 LMH655379 LWD655379 MFZ655379 MPV655379 MZR655379 NJN655379 NTJ655379 ODF655379 ONB655379 OWX655379 PGT655379 PQP655379 QAL655379 QKH655379 QUD655379 RDZ655379 RNV655379 RXR655379 SHN655379 SRJ655379 TBF655379 TLB655379 TUX655379 UET655379 UOP655379 UYL655379 VIH655379 VSD655379 WBZ655379 WLV655379 WVR655379 J720917 JF720915 TB720915 ACX720915 AMT720915 AWP720915 BGL720915 BQH720915 CAD720915 CJZ720915 CTV720915 DDR720915 DNN720915 DXJ720915 EHF720915 ERB720915 FAX720915 FKT720915 FUP720915 GEL720915 GOH720915 GYD720915 HHZ720915 HRV720915 IBR720915 ILN720915 IVJ720915 JFF720915 JPB720915 JYX720915 KIT720915 KSP720915 LCL720915 LMH720915 LWD720915 MFZ720915 MPV720915 MZR720915 NJN720915 NTJ720915 ODF720915 ONB720915 OWX720915 PGT720915 PQP720915 QAL720915 QKH720915 QUD720915 RDZ720915 RNV720915 RXR720915 SHN720915 SRJ720915 TBF720915 TLB720915 TUX720915 UET720915 UOP720915 UYL720915 VIH720915 VSD720915 WBZ720915 WLV720915 WVR720915 J786453 JF786451 TB786451 ACX786451 AMT786451 AWP786451 BGL786451 BQH786451 CAD786451 CJZ786451 CTV786451 DDR786451 DNN786451 DXJ786451 EHF786451 ERB786451 FAX786451 FKT786451 FUP786451 GEL786451 GOH786451 GYD786451 HHZ786451 HRV786451 IBR786451 ILN786451 IVJ786451 JFF786451 JPB786451 JYX786451 KIT786451 KSP786451 LCL786451 LMH786451 LWD786451 MFZ786451 MPV786451 MZR786451 NJN786451 NTJ786451 ODF786451 ONB786451 OWX786451 PGT786451 PQP786451 QAL786451 QKH786451 QUD786451 RDZ786451 RNV786451 RXR786451 SHN786451 SRJ786451 TBF786451 TLB786451 TUX786451 UET786451 UOP786451 UYL786451 VIH786451 VSD786451 WBZ786451 WLV786451 WVR786451 J851989 JF851987 TB851987 ACX851987 AMT851987 AWP851987 BGL851987 BQH851987 CAD851987 CJZ851987 CTV851987 DDR851987 DNN851987 DXJ851987 EHF851987 ERB851987 FAX851987 FKT851987 FUP851987 GEL851987 GOH851987 GYD851987 HHZ851987 HRV851987 IBR851987 ILN851987 IVJ851987 JFF851987 JPB851987 JYX851987 KIT851987 KSP851987 LCL851987 LMH851987 LWD851987 MFZ851987 MPV851987 MZR851987 NJN851987 NTJ851987 ODF851987 ONB851987 OWX851987 PGT851987 PQP851987 QAL851987 QKH851987 QUD851987 RDZ851987 RNV851987 RXR851987 SHN851987 SRJ851987 TBF851987 TLB851987 TUX851987 UET851987 UOP851987 UYL851987 VIH851987 VSD851987 WBZ851987 WLV851987 WVR851987 J917525 JF917523 TB917523 ACX917523 AMT917523 AWP917523 BGL917523 BQH917523 CAD917523 CJZ917523 CTV917523 DDR917523 DNN917523 DXJ917523 EHF917523 ERB917523 FAX917523 FKT917523 FUP917523 GEL917523 GOH917523 GYD917523 HHZ917523 HRV917523 IBR917523 ILN917523 IVJ917523 JFF917523 JPB917523 JYX917523 KIT917523 KSP917523 LCL917523 LMH917523 LWD917523 MFZ917523 MPV917523 MZR917523 NJN917523 NTJ917523 ODF917523 ONB917523 OWX917523 PGT917523 PQP917523 QAL917523 QKH917523 QUD917523 RDZ917523 RNV917523 RXR917523 SHN917523 SRJ917523 TBF917523 TLB917523 TUX917523 UET917523 UOP917523 UYL917523 VIH917523 VSD917523 WBZ917523 WLV917523 WVR917523 J983061 JF983059 TB983059 ACX983059 AMT983059 AWP983059 BGL983059 BQH983059 CAD983059 CJZ983059 CTV983059 DDR983059 DNN983059 DXJ983059 EHF983059 ERB983059 FAX983059 FKT983059 FUP983059 GEL983059 GOH983059 GYD983059 HHZ983059 HRV983059 IBR983059 ILN983059 IVJ983059 JFF983059 JPB983059 JYX983059 KIT983059 KSP983059 LCL983059 LMH983059 LWD983059 MFZ983059 MPV983059 MZR983059 NJN983059 NTJ983059 ODF983059 ONB983059 OWX983059 PGT983059 PQP983059 QAL983059 QKH983059 QUD983059 RDZ983059 RNV983059 RXR983059 SHN983059 SRJ983059 TBF983059 TLB983059 TUX983059 UET983059 UOP983059 UYL983059 VIH983059 VSD983059 WBZ983059 WLV983059 WVR983059 J65559 JF65557 TB65557 ACX65557 AMT65557 AWP65557 BGL65557 BQH65557 CAD65557 CJZ65557 CTV65557 DDR65557 DNN65557 DXJ65557 EHF65557 ERB65557 FAX65557 FKT65557 FUP65557 GEL65557 GOH65557 GYD65557 HHZ65557 HRV65557 IBR65557 ILN65557 IVJ65557 JFF65557 JPB65557 JYX65557 KIT65557 KSP65557 LCL65557 LMH65557 LWD65557 MFZ65557 MPV65557 MZR65557 NJN65557 NTJ65557 ODF65557 ONB65557 OWX65557 PGT65557 PQP65557 QAL65557 QKH65557 QUD65557 RDZ65557 RNV65557 RXR65557 SHN65557 SRJ65557 TBF65557 TLB65557 TUX65557 UET65557 UOP65557 UYL65557 VIH65557 VSD65557 WBZ65557 WLV65557 WVR65557 J131095 JF131093 TB131093 ACX131093 AMT131093 AWP131093 BGL131093 BQH131093 CAD131093 CJZ131093 CTV131093 DDR131093 DNN131093 DXJ131093 EHF131093 ERB131093 FAX131093 FKT131093 FUP131093 GEL131093 GOH131093 GYD131093 HHZ131093 HRV131093 IBR131093 ILN131093 IVJ131093 JFF131093 JPB131093 JYX131093 KIT131093 KSP131093 LCL131093 LMH131093 LWD131093 MFZ131093 MPV131093 MZR131093 NJN131093 NTJ131093 ODF131093 ONB131093 OWX131093 PGT131093 PQP131093 QAL131093 QKH131093 QUD131093 RDZ131093 RNV131093 RXR131093 SHN131093 SRJ131093 TBF131093 TLB131093 TUX131093 UET131093 UOP131093 UYL131093 VIH131093 VSD131093 WBZ131093 WLV131093 WVR131093 J196631 JF196629 TB196629 ACX196629 AMT196629 AWP196629 BGL196629 BQH196629 CAD196629 CJZ196629 CTV196629 DDR196629 DNN196629 DXJ196629 EHF196629 ERB196629 FAX196629 FKT196629 FUP196629 GEL196629 GOH196629 GYD196629 HHZ196629 HRV196629 IBR196629 ILN196629 IVJ196629 JFF196629 JPB196629 JYX196629 KIT196629 KSP196629 LCL196629 LMH196629 LWD196629 MFZ196629 MPV196629 MZR196629 NJN196629 NTJ196629 ODF196629 ONB196629 OWX196629 PGT196629 PQP196629 QAL196629 QKH196629 QUD196629 RDZ196629 RNV196629 RXR196629 SHN196629 SRJ196629 TBF196629 TLB196629 TUX196629 UET196629 UOP196629 UYL196629 VIH196629 VSD196629 WBZ196629 WLV196629 WVR196629 J262167 JF262165 TB262165 ACX262165 AMT262165 AWP262165 BGL262165 BQH262165 CAD262165 CJZ262165 CTV262165 DDR262165 DNN262165 DXJ262165 EHF262165 ERB262165 FAX262165 FKT262165 FUP262165 GEL262165 GOH262165 GYD262165 HHZ262165 HRV262165 IBR262165 ILN262165 IVJ262165 JFF262165 JPB262165 JYX262165 KIT262165 KSP262165 LCL262165 LMH262165 LWD262165 MFZ262165 MPV262165 MZR262165 NJN262165 NTJ262165 ODF262165 ONB262165 OWX262165 PGT262165 PQP262165 QAL262165 QKH262165 QUD262165 RDZ262165 RNV262165 RXR262165 SHN262165 SRJ262165 TBF262165 TLB262165 TUX262165 UET262165 UOP262165 UYL262165 VIH262165 VSD262165 WBZ262165 WLV262165 WVR262165 J327703 JF327701 TB327701 ACX327701 AMT327701 AWP327701 BGL327701 BQH327701 CAD327701 CJZ327701 CTV327701 DDR327701 DNN327701 DXJ327701 EHF327701 ERB327701 FAX327701 FKT327701 FUP327701 GEL327701 GOH327701 GYD327701 HHZ327701 HRV327701 IBR327701 ILN327701 IVJ327701 JFF327701 JPB327701 JYX327701 KIT327701 KSP327701 LCL327701 LMH327701 LWD327701 MFZ327701 MPV327701 MZR327701 NJN327701 NTJ327701 ODF327701 ONB327701 OWX327701 PGT327701 PQP327701 QAL327701 QKH327701 QUD327701 RDZ327701 RNV327701 RXR327701 SHN327701 SRJ327701 TBF327701 TLB327701 TUX327701 UET327701 UOP327701 UYL327701 VIH327701 VSD327701 WBZ327701 WLV327701 WVR327701 J393239 JF393237 TB393237 ACX393237 AMT393237 AWP393237 BGL393237 BQH393237 CAD393237 CJZ393237 CTV393237 DDR393237 DNN393237 DXJ393237 EHF393237 ERB393237 FAX393237 FKT393237 FUP393237 GEL393237 GOH393237 GYD393237 HHZ393237 HRV393237 IBR393237 ILN393237 IVJ393237 JFF393237 JPB393237 JYX393237 KIT393237 KSP393237 LCL393237 LMH393237 LWD393237 MFZ393237 MPV393237 MZR393237 NJN393237 NTJ393237 ODF393237 ONB393237 OWX393237 PGT393237 PQP393237 QAL393237 QKH393237 QUD393237 RDZ393237 RNV393237 RXR393237 SHN393237 SRJ393237 TBF393237 TLB393237 TUX393237 UET393237 UOP393237 UYL393237 VIH393237 VSD393237 WBZ393237 WLV393237 WVR393237 J458775 JF458773 TB458773 ACX458773 AMT458773 AWP458773 BGL458773 BQH458773 CAD458773 CJZ458773 CTV458773 DDR458773 DNN458773 DXJ458773 EHF458773 ERB458773 FAX458773 FKT458773 FUP458773 GEL458773 GOH458773 GYD458773 HHZ458773 HRV458773 IBR458773 ILN458773 IVJ458773 JFF458773 JPB458773 JYX458773 KIT458773 KSP458773 LCL458773 LMH458773 LWD458773 MFZ458773 MPV458773 MZR458773 NJN458773 NTJ458773 ODF458773 ONB458773 OWX458773 PGT458773 PQP458773 QAL458773 QKH458773 QUD458773 RDZ458773 RNV458773 RXR458773 SHN458773 SRJ458773 TBF458773 TLB458773 TUX458773 UET458773 UOP458773 UYL458773 VIH458773 VSD458773 WBZ458773 WLV458773 WVR458773 J524311 JF524309 TB524309 ACX524309 AMT524309 AWP524309 BGL524309 BQH524309 CAD524309 CJZ524309 CTV524309 DDR524309 DNN524309 DXJ524309 EHF524309 ERB524309 FAX524309 FKT524309 FUP524309 GEL524309 GOH524309 GYD524309 HHZ524309 HRV524309 IBR524309 ILN524309 IVJ524309 JFF524309 JPB524309 JYX524309 KIT524309 KSP524309 LCL524309 LMH524309 LWD524309 MFZ524309 MPV524309 MZR524309 NJN524309 NTJ524309 ODF524309 ONB524309 OWX524309 PGT524309 PQP524309 QAL524309 QKH524309 QUD524309 RDZ524309 RNV524309 RXR524309 SHN524309 SRJ524309 TBF524309 TLB524309 TUX524309 UET524309 UOP524309 UYL524309 VIH524309 VSD524309 WBZ524309 WLV524309 WVR524309 J589847 JF589845 TB589845 ACX589845 AMT589845 AWP589845 BGL589845 BQH589845 CAD589845 CJZ589845 CTV589845 DDR589845 DNN589845 DXJ589845 EHF589845 ERB589845 FAX589845 FKT589845 FUP589845 GEL589845 GOH589845 GYD589845 HHZ589845 HRV589845 IBR589845 ILN589845 IVJ589845 JFF589845 JPB589845 JYX589845 KIT589845 KSP589845 LCL589845 LMH589845 LWD589845 MFZ589845 MPV589845 MZR589845 NJN589845 NTJ589845 ODF589845 ONB589845 OWX589845 PGT589845 PQP589845 QAL589845 QKH589845 QUD589845 RDZ589845 RNV589845 RXR589845 SHN589845 SRJ589845 TBF589845 TLB589845 TUX589845 UET589845 UOP589845 UYL589845 VIH589845 VSD589845 WBZ589845 WLV589845 WVR589845 J655383 JF655381 TB655381 ACX655381 AMT655381 AWP655381 BGL655381 BQH655381 CAD655381 CJZ655381 CTV655381 DDR655381 DNN655381 DXJ655381 EHF655381 ERB655381 FAX655381 FKT655381 FUP655381 GEL655381 GOH655381 GYD655381 HHZ655381 HRV655381 IBR655381 ILN655381 IVJ655381 JFF655381 JPB655381 JYX655381 KIT655381 KSP655381 LCL655381 LMH655381 LWD655381 MFZ655381 MPV655381 MZR655381 NJN655381 NTJ655381 ODF655381 ONB655381 OWX655381 PGT655381 PQP655381 QAL655381 QKH655381 QUD655381 RDZ655381 RNV655381 RXR655381 SHN655381 SRJ655381 TBF655381 TLB655381 TUX655381 UET655381 UOP655381 UYL655381 VIH655381 VSD655381 WBZ655381 WLV655381 WVR655381 J720919 JF720917 TB720917 ACX720917 AMT720917 AWP720917 BGL720917 BQH720917 CAD720917 CJZ720917 CTV720917 DDR720917 DNN720917 DXJ720917 EHF720917 ERB720917 FAX720917 FKT720917 FUP720917 GEL720917 GOH720917 GYD720917 HHZ720917 HRV720917 IBR720917 ILN720917 IVJ720917 JFF720917 JPB720917 JYX720917 KIT720917 KSP720917 LCL720917 LMH720917 LWD720917 MFZ720917 MPV720917 MZR720917 NJN720917 NTJ720917 ODF720917 ONB720917 OWX720917 PGT720917 PQP720917 QAL720917 QKH720917 QUD720917 RDZ720917 RNV720917 RXR720917 SHN720917 SRJ720917 TBF720917 TLB720917 TUX720917 UET720917 UOP720917 UYL720917 VIH720917 VSD720917 WBZ720917 WLV720917 WVR720917 J786455 JF786453 TB786453 ACX786453 AMT786453 AWP786453 BGL786453 BQH786453 CAD786453 CJZ786453 CTV786453 DDR786453 DNN786453 DXJ786453 EHF786453 ERB786453 FAX786453 FKT786453 FUP786453 GEL786453 GOH786453 GYD786453 HHZ786453 HRV786453 IBR786453 ILN786453 IVJ786453 JFF786453 JPB786453 JYX786453 KIT786453 KSP786453 LCL786453 LMH786453 LWD786453 MFZ786453 MPV786453 MZR786453 NJN786453 NTJ786453 ODF786453 ONB786453 OWX786453 PGT786453 PQP786453 QAL786453 QKH786453 QUD786453 RDZ786453 RNV786453 RXR786453 SHN786453 SRJ786453 TBF786453 TLB786453 TUX786453 UET786453 UOP786453 UYL786453 VIH786453 VSD786453 WBZ786453 WLV786453 WVR786453 J851991 JF851989 TB851989 ACX851989 AMT851989 AWP851989 BGL851989 BQH851989 CAD851989 CJZ851989 CTV851989 DDR851989 DNN851989 DXJ851989 EHF851989 ERB851989 FAX851989 FKT851989 FUP851989 GEL851989 GOH851989 GYD851989 HHZ851989 HRV851989 IBR851989 ILN851989 IVJ851989 JFF851989 JPB851989 JYX851989 KIT851989 KSP851989 LCL851989 LMH851989 LWD851989 MFZ851989 MPV851989 MZR851989 NJN851989 NTJ851989 ODF851989 ONB851989 OWX851989 PGT851989 PQP851989 QAL851989 QKH851989 QUD851989 RDZ851989 RNV851989 RXR851989 SHN851989 SRJ851989 TBF851989 TLB851989 TUX851989 UET851989 UOP851989 UYL851989 VIH851989 VSD851989 WBZ851989 WLV851989 WVR851989 J917527 JF917525 TB917525 ACX917525 AMT917525 AWP917525 BGL917525 BQH917525 CAD917525 CJZ917525 CTV917525 DDR917525 DNN917525 DXJ917525 EHF917525 ERB917525 FAX917525 FKT917525 FUP917525 GEL917525 GOH917525 GYD917525 HHZ917525 HRV917525 IBR917525 ILN917525 IVJ917525 JFF917525 JPB917525 JYX917525 KIT917525 KSP917525 LCL917525 LMH917525 LWD917525 MFZ917525 MPV917525 MZR917525 NJN917525 NTJ917525 ODF917525 ONB917525 OWX917525 PGT917525 PQP917525 QAL917525 QKH917525 QUD917525 RDZ917525 RNV917525 RXR917525 SHN917525 SRJ917525 TBF917525 TLB917525 TUX917525 UET917525 UOP917525 UYL917525 VIH917525 VSD917525 WBZ917525 WLV917525 WVR917525 J983063 JF983061 TB983061 ACX983061 AMT983061 AWP983061 BGL983061 BQH983061 CAD983061 CJZ983061 CTV983061 DDR983061 DNN983061 DXJ983061 EHF983061 ERB983061 FAX983061 FKT983061 FUP983061 GEL983061 GOH983061 GYD983061 HHZ983061 HRV983061 IBR983061 ILN983061 IVJ983061 JFF983061 JPB983061 JYX983061 KIT983061 KSP983061 LCL983061 LMH983061 LWD983061 MFZ983061 MPV983061 MZR983061 NJN983061 NTJ983061 ODF983061 ONB983061 OWX983061 PGT983061 PQP983061 QAL983061 QKH983061 QUD983061 RDZ983061 RNV983061 RXR983061 SHN983061 SRJ983061 TBF983061 TLB983061 TUX983061 UET983061 UOP983061 UYL983061 VIH983061 VSD983061 WBZ983061 WLV983061 WVR983061 J65561 JF65559 TB65559 ACX65559 AMT65559 AWP65559 BGL65559 BQH65559 CAD65559 CJZ65559 CTV65559 DDR65559 DNN65559 DXJ65559 EHF65559 ERB65559 FAX65559 FKT65559 FUP65559 GEL65559 GOH65559 GYD65559 HHZ65559 HRV65559 IBR65559 ILN65559 IVJ65559 JFF65559 JPB65559 JYX65559 KIT65559 KSP65559 LCL65559 LMH65559 LWD65559 MFZ65559 MPV65559 MZR65559 NJN65559 NTJ65559 ODF65559 ONB65559 OWX65559 PGT65559 PQP65559 QAL65559 QKH65559 QUD65559 RDZ65559 RNV65559 RXR65559 SHN65559 SRJ65559 TBF65559 TLB65559 TUX65559 UET65559 UOP65559 UYL65559 VIH65559 VSD65559 WBZ65559 WLV65559 WVR65559 J131097 JF131095 TB131095 ACX131095 AMT131095 AWP131095 BGL131095 BQH131095 CAD131095 CJZ131095 CTV131095 DDR131095 DNN131095 DXJ131095 EHF131095 ERB131095 FAX131095 FKT131095 FUP131095 GEL131095 GOH131095 GYD131095 HHZ131095 HRV131095 IBR131095 ILN131095 IVJ131095 JFF131095 JPB131095 JYX131095 KIT131095 KSP131095 LCL131095 LMH131095 LWD131095 MFZ131095 MPV131095 MZR131095 NJN131095 NTJ131095 ODF131095 ONB131095 OWX131095 PGT131095 PQP131095 QAL131095 QKH131095 QUD131095 RDZ131095 RNV131095 RXR131095 SHN131095 SRJ131095 TBF131095 TLB131095 TUX131095 UET131095 UOP131095 UYL131095 VIH131095 VSD131095 WBZ131095 WLV131095 WVR131095 J196633 JF196631 TB196631 ACX196631 AMT196631 AWP196631 BGL196631 BQH196631 CAD196631 CJZ196631 CTV196631 DDR196631 DNN196631 DXJ196631 EHF196631 ERB196631 FAX196631 FKT196631 FUP196631 GEL196631 GOH196631 GYD196631 HHZ196631 HRV196631 IBR196631 ILN196631 IVJ196631 JFF196631 JPB196631 JYX196631 KIT196631 KSP196631 LCL196631 LMH196631 LWD196631 MFZ196631 MPV196631 MZR196631 NJN196631 NTJ196631 ODF196631 ONB196631 OWX196631 PGT196631 PQP196631 QAL196631 QKH196631 QUD196631 RDZ196631 RNV196631 RXR196631 SHN196631 SRJ196631 TBF196631 TLB196631 TUX196631 UET196631 UOP196631 UYL196631 VIH196631 VSD196631 WBZ196631 WLV196631 WVR196631 J262169 JF262167 TB262167 ACX262167 AMT262167 AWP262167 BGL262167 BQH262167 CAD262167 CJZ262167 CTV262167 DDR262167 DNN262167 DXJ262167 EHF262167 ERB262167 FAX262167 FKT262167 FUP262167 GEL262167 GOH262167 GYD262167 HHZ262167 HRV262167 IBR262167 ILN262167 IVJ262167 JFF262167 JPB262167 JYX262167 KIT262167 KSP262167 LCL262167 LMH262167 LWD262167 MFZ262167 MPV262167 MZR262167 NJN262167 NTJ262167 ODF262167 ONB262167 OWX262167 PGT262167 PQP262167 QAL262167 QKH262167 QUD262167 RDZ262167 RNV262167 RXR262167 SHN262167 SRJ262167 TBF262167 TLB262167 TUX262167 UET262167 UOP262167 UYL262167 VIH262167 VSD262167 WBZ262167 WLV262167 WVR262167 J327705 JF327703 TB327703 ACX327703 AMT327703 AWP327703 BGL327703 BQH327703 CAD327703 CJZ327703 CTV327703 DDR327703 DNN327703 DXJ327703 EHF327703 ERB327703 FAX327703 FKT327703 FUP327703 GEL327703 GOH327703 GYD327703 HHZ327703 HRV327703 IBR327703 ILN327703 IVJ327703 JFF327703 JPB327703 JYX327703 KIT327703 KSP327703 LCL327703 LMH327703 LWD327703 MFZ327703 MPV327703 MZR327703 NJN327703 NTJ327703 ODF327703 ONB327703 OWX327703 PGT327703 PQP327703 QAL327703 QKH327703 QUD327703 RDZ327703 RNV327703 RXR327703 SHN327703 SRJ327703 TBF327703 TLB327703 TUX327703 UET327703 UOP327703 UYL327703 VIH327703 VSD327703 WBZ327703 WLV327703 WVR327703 J393241 JF393239 TB393239 ACX393239 AMT393239 AWP393239 BGL393239 BQH393239 CAD393239 CJZ393239 CTV393239 DDR393239 DNN393239 DXJ393239 EHF393239 ERB393239 FAX393239 FKT393239 FUP393239 GEL393239 GOH393239 GYD393239 HHZ393239 HRV393239 IBR393239 ILN393239 IVJ393239 JFF393239 JPB393239 JYX393239 KIT393239 KSP393239 LCL393239 LMH393239 LWD393239 MFZ393239 MPV393239 MZR393239 NJN393239 NTJ393239 ODF393239 ONB393239 OWX393239 PGT393239 PQP393239 QAL393239 QKH393239 QUD393239 RDZ393239 RNV393239 RXR393239 SHN393239 SRJ393239 TBF393239 TLB393239 TUX393239 UET393239 UOP393239 UYL393239 VIH393239 VSD393239 WBZ393239 WLV393239 WVR393239 J458777 JF458775 TB458775 ACX458775 AMT458775 AWP458775 BGL458775 BQH458775 CAD458775 CJZ458775 CTV458775 DDR458775 DNN458775 DXJ458775 EHF458775 ERB458775 FAX458775 FKT458775 FUP458775 GEL458775 GOH458775 GYD458775 HHZ458775 HRV458775 IBR458775 ILN458775 IVJ458775 JFF458775 JPB458775 JYX458775 KIT458775 KSP458775 LCL458775 LMH458775 LWD458775 MFZ458775 MPV458775 MZR458775 NJN458775 NTJ458775 ODF458775 ONB458775 OWX458775 PGT458775 PQP458775 QAL458775 QKH458775 QUD458775 RDZ458775 RNV458775 RXR458775 SHN458775 SRJ458775 TBF458775 TLB458775 TUX458775 UET458775 UOP458775 UYL458775 VIH458775 VSD458775 WBZ458775 WLV458775 WVR458775 J524313 JF524311 TB524311 ACX524311 AMT524311 AWP524311 BGL524311 BQH524311 CAD524311 CJZ524311 CTV524311 DDR524311 DNN524311 DXJ524311 EHF524311 ERB524311 FAX524311 FKT524311 FUP524311 GEL524311 GOH524311 GYD524311 HHZ524311 HRV524311 IBR524311 ILN524311 IVJ524311 JFF524311 JPB524311 JYX524311 KIT524311 KSP524311 LCL524311 LMH524311 LWD524311 MFZ524311 MPV524311 MZR524311 NJN524311 NTJ524311 ODF524311 ONB524311 OWX524311 PGT524311 PQP524311 QAL524311 QKH524311 QUD524311 RDZ524311 RNV524311 RXR524311 SHN524311 SRJ524311 TBF524311 TLB524311 TUX524311 UET524311 UOP524311 UYL524311 VIH524311 VSD524311 WBZ524311 WLV524311 WVR524311 J589849 JF589847 TB589847 ACX589847 AMT589847 AWP589847 BGL589847 BQH589847 CAD589847 CJZ589847 CTV589847 DDR589847 DNN589847 DXJ589847 EHF589847 ERB589847 FAX589847 FKT589847 FUP589847 GEL589847 GOH589847 GYD589847 HHZ589847 HRV589847 IBR589847 ILN589847 IVJ589847 JFF589847 JPB589847 JYX589847 KIT589847 KSP589847 LCL589847 LMH589847 LWD589847 MFZ589847 MPV589847 MZR589847 NJN589847 NTJ589847 ODF589847 ONB589847 OWX589847 PGT589847 PQP589847 QAL589847 QKH589847 QUD589847 RDZ589847 RNV589847 RXR589847 SHN589847 SRJ589847 TBF589847 TLB589847 TUX589847 UET589847 UOP589847 UYL589847 VIH589847 VSD589847 WBZ589847 WLV589847 WVR589847 J655385 JF655383 TB655383 ACX655383 AMT655383 AWP655383 BGL655383 BQH655383 CAD655383 CJZ655383 CTV655383 DDR655383 DNN655383 DXJ655383 EHF655383 ERB655383 FAX655383 FKT655383 FUP655383 GEL655383 GOH655383 GYD655383 HHZ655383 HRV655383 IBR655383 ILN655383 IVJ655383 JFF655383 JPB655383 JYX655383 KIT655383 KSP655383 LCL655383 LMH655383 LWD655383 MFZ655383 MPV655383 MZR655383 NJN655383 NTJ655383 ODF655383 ONB655383 OWX655383 PGT655383 PQP655383 QAL655383 QKH655383 QUD655383 RDZ655383 RNV655383 RXR655383 SHN655383 SRJ655383 TBF655383 TLB655383 TUX655383 UET655383 UOP655383 UYL655383 VIH655383 VSD655383 WBZ655383 WLV655383 WVR655383 J720921 JF720919 TB720919 ACX720919 AMT720919 AWP720919 BGL720919 BQH720919 CAD720919 CJZ720919 CTV720919 DDR720919 DNN720919 DXJ720919 EHF720919 ERB720919 FAX720919 FKT720919 FUP720919 GEL720919 GOH720919 GYD720919 HHZ720919 HRV720919 IBR720919 ILN720919 IVJ720919 JFF720919 JPB720919 JYX720919 KIT720919 KSP720919 LCL720919 LMH720919 LWD720919 MFZ720919 MPV720919 MZR720919 NJN720919 NTJ720919 ODF720919 ONB720919 OWX720919 PGT720919 PQP720919 QAL720919 QKH720919 QUD720919 RDZ720919 RNV720919 RXR720919 SHN720919 SRJ720919 TBF720919 TLB720919 TUX720919 UET720919 UOP720919 UYL720919 VIH720919 VSD720919 WBZ720919 WLV720919 WVR720919 J786457 JF786455 TB786455 ACX786455 AMT786455 AWP786455 BGL786455 BQH786455 CAD786455 CJZ786455 CTV786455 DDR786455 DNN786455 DXJ786455 EHF786455 ERB786455 FAX786455 FKT786455 FUP786455 GEL786455 GOH786455 GYD786455 HHZ786455 HRV786455 IBR786455 ILN786455 IVJ786455 JFF786455 JPB786455 JYX786455 KIT786455 KSP786455 LCL786455 LMH786455 LWD786455 MFZ786455 MPV786455 MZR786455 NJN786455 NTJ786455 ODF786455 ONB786455 OWX786455 PGT786455 PQP786455 QAL786455 QKH786455 QUD786455 RDZ786455 RNV786455 RXR786455 SHN786455 SRJ786455 TBF786455 TLB786455 TUX786455 UET786455 UOP786455 UYL786455 VIH786455 VSD786455 WBZ786455 WLV786455 WVR786455 J851993 JF851991 TB851991 ACX851991 AMT851991 AWP851991 BGL851991 BQH851991 CAD851991 CJZ851991 CTV851991 DDR851991 DNN851991 DXJ851991 EHF851991 ERB851991 FAX851991 FKT851991 FUP851991 GEL851991 GOH851991 GYD851991 HHZ851991 HRV851991 IBR851991 ILN851991 IVJ851991 JFF851991 JPB851991 JYX851991 KIT851991 KSP851991 LCL851991 LMH851991 LWD851991 MFZ851991 MPV851991 MZR851991 NJN851991 NTJ851991 ODF851991 ONB851991 OWX851991 PGT851991 PQP851991 QAL851991 QKH851991 QUD851991 RDZ851991 RNV851991 RXR851991 SHN851991 SRJ851991 TBF851991 TLB851991 TUX851991 UET851991 UOP851991 UYL851991 VIH851991 VSD851991 WBZ851991 WLV851991 WVR851991 J917529 JF917527 TB917527 ACX917527 AMT917527 AWP917527 BGL917527 BQH917527 CAD917527 CJZ917527 CTV917527 DDR917527 DNN917527 DXJ917527 EHF917527 ERB917527 FAX917527 FKT917527 FUP917527 GEL917527 GOH917527 GYD917527 HHZ917527 HRV917527 IBR917527 ILN917527 IVJ917527 JFF917527 JPB917527 JYX917527 KIT917527 KSP917527 LCL917527 LMH917527 LWD917527 MFZ917527 MPV917527 MZR917527 NJN917527 NTJ917527 ODF917527 ONB917527 OWX917527 PGT917527 PQP917527 QAL917527 QKH917527 QUD917527 RDZ917527 RNV917527 RXR917527 SHN917527 SRJ917527 TBF917527 TLB917527 TUX917527 UET917527 UOP917527 UYL917527 VIH917527 VSD917527 WBZ917527 WLV917527 WVR917527 J983065 JF983063 TB983063 ACX983063 AMT983063 AWP983063 BGL983063 BQH983063 CAD983063 CJZ983063 CTV983063 DDR983063 DNN983063 DXJ983063 EHF983063 ERB983063 FAX983063 FKT983063 FUP983063 GEL983063 GOH983063 GYD983063 HHZ983063 HRV983063 IBR983063 ILN983063 IVJ983063 JFF983063 JPB983063 JYX983063 KIT983063 KSP983063 LCL983063 LMH983063 LWD983063 MFZ983063 MPV983063 MZR983063 NJN983063 NTJ983063 ODF983063 ONB983063 OWX983063 PGT983063 PQP983063 QAL983063 QKH983063 QUD983063 RDZ983063 RNV983063 RXR983063 SHN983063 SRJ983063 TBF983063 TLB983063 TUX983063 UET983063 UOP983063 UYL983063 VIH983063 VSD983063 WBZ983063 WLV983063 WVR983063 J65563 JF65561 TB65561 ACX65561 AMT65561 AWP65561 BGL65561 BQH65561 CAD65561 CJZ65561 CTV65561 DDR65561 DNN65561 DXJ65561 EHF65561 ERB65561 FAX65561 FKT65561 FUP65561 GEL65561 GOH65561 GYD65561 HHZ65561 HRV65561 IBR65561 ILN65561 IVJ65561 JFF65561 JPB65561 JYX65561 KIT65561 KSP65561 LCL65561 LMH65561 LWD65561 MFZ65561 MPV65561 MZR65561 NJN65561 NTJ65561 ODF65561 ONB65561 OWX65561 PGT65561 PQP65561 QAL65561 QKH65561 QUD65561 RDZ65561 RNV65561 RXR65561 SHN65561 SRJ65561 TBF65561 TLB65561 TUX65561 UET65561 UOP65561 UYL65561 VIH65561 VSD65561 WBZ65561 WLV65561 WVR65561 J131099 JF131097 TB131097 ACX131097 AMT131097 AWP131097 BGL131097 BQH131097 CAD131097 CJZ131097 CTV131097 DDR131097 DNN131097 DXJ131097 EHF131097 ERB131097 FAX131097 FKT131097 FUP131097 GEL131097 GOH131097 GYD131097 HHZ131097 HRV131097 IBR131097 ILN131097 IVJ131097 JFF131097 JPB131097 JYX131097 KIT131097 KSP131097 LCL131097 LMH131097 LWD131097 MFZ131097 MPV131097 MZR131097 NJN131097 NTJ131097 ODF131097 ONB131097 OWX131097 PGT131097 PQP131097 QAL131097 QKH131097 QUD131097 RDZ131097 RNV131097 RXR131097 SHN131097 SRJ131097 TBF131097 TLB131097 TUX131097 UET131097 UOP131097 UYL131097 VIH131097 VSD131097 WBZ131097 WLV131097 WVR131097 J196635 JF196633 TB196633 ACX196633 AMT196633 AWP196633 BGL196633 BQH196633 CAD196633 CJZ196633 CTV196633 DDR196633 DNN196633 DXJ196633 EHF196633 ERB196633 FAX196633 FKT196633 FUP196633 GEL196633 GOH196633 GYD196633 HHZ196633 HRV196633 IBR196633 ILN196633 IVJ196633 JFF196633 JPB196633 JYX196633 KIT196633 KSP196633 LCL196633 LMH196633 LWD196633 MFZ196633 MPV196633 MZR196633 NJN196633 NTJ196633 ODF196633 ONB196633 OWX196633 PGT196633 PQP196633 QAL196633 QKH196633 QUD196633 RDZ196633 RNV196633 RXR196633 SHN196633 SRJ196633 TBF196633 TLB196633 TUX196633 UET196633 UOP196633 UYL196633 VIH196633 VSD196633 WBZ196633 WLV196633 WVR196633 J262171 JF262169 TB262169 ACX262169 AMT262169 AWP262169 BGL262169 BQH262169 CAD262169 CJZ262169 CTV262169 DDR262169 DNN262169 DXJ262169 EHF262169 ERB262169 FAX262169 FKT262169 FUP262169 GEL262169 GOH262169 GYD262169 HHZ262169 HRV262169 IBR262169 ILN262169 IVJ262169 JFF262169 JPB262169 JYX262169 KIT262169 KSP262169 LCL262169 LMH262169 LWD262169 MFZ262169 MPV262169 MZR262169 NJN262169 NTJ262169 ODF262169 ONB262169 OWX262169 PGT262169 PQP262169 QAL262169 QKH262169 QUD262169 RDZ262169 RNV262169 RXR262169 SHN262169 SRJ262169 TBF262169 TLB262169 TUX262169 UET262169 UOP262169 UYL262169 VIH262169 VSD262169 WBZ262169 WLV262169 WVR262169 J327707 JF327705 TB327705 ACX327705 AMT327705 AWP327705 BGL327705 BQH327705 CAD327705 CJZ327705 CTV327705 DDR327705 DNN327705 DXJ327705 EHF327705 ERB327705 FAX327705 FKT327705 FUP327705 GEL327705 GOH327705 GYD327705 HHZ327705 HRV327705 IBR327705 ILN327705 IVJ327705 JFF327705 JPB327705 JYX327705 KIT327705 KSP327705 LCL327705 LMH327705 LWD327705 MFZ327705 MPV327705 MZR327705 NJN327705 NTJ327705 ODF327705 ONB327705 OWX327705 PGT327705 PQP327705 QAL327705 QKH327705 QUD327705 RDZ327705 RNV327705 RXR327705 SHN327705 SRJ327705 TBF327705 TLB327705 TUX327705 UET327705 UOP327705 UYL327705 VIH327705 VSD327705 WBZ327705 WLV327705 WVR327705 J393243 JF393241 TB393241 ACX393241 AMT393241 AWP393241 BGL393241 BQH393241 CAD393241 CJZ393241 CTV393241 DDR393241 DNN393241 DXJ393241 EHF393241 ERB393241 FAX393241 FKT393241 FUP393241 GEL393241 GOH393241 GYD393241 HHZ393241 HRV393241 IBR393241 ILN393241 IVJ393241 JFF393241 JPB393241 JYX393241 KIT393241 KSP393241 LCL393241 LMH393241 LWD393241 MFZ393241 MPV393241 MZR393241 NJN393241 NTJ393241 ODF393241 ONB393241 OWX393241 PGT393241 PQP393241 QAL393241 QKH393241 QUD393241 RDZ393241 RNV393241 RXR393241 SHN393241 SRJ393241 TBF393241 TLB393241 TUX393241 UET393241 UOP393241 UYL393241 VIH393241 VSD393241 WBZ393241 WLV393241 WVR393241 J458779 JF458777 TB458777 ACX458777 AMT458777 AWP458777 BGL458777 BQH458777 CAD458777 CJZ458777 CTV458777 DDR458777 DNN458777 DXJ458777 EHF458777 ERB458777 FAX458777 FKT458777 FUP458777 GEL458777 GOH458777 GYD458777 HHZ458777 HRV458777 IBR458777 ILN458777 IVJ458777 JFF458777 JPB458777 JYX458777 KIT458777 KSP458777 LCL458777 LMH458777 LWD458777 MFZ458777 MPV458777 MZR458777 NJN458777 NTJ458777 ODF458777 ONB458777 OWX458777 PGT458777 PQP458777 QAL458777 QKH458777 QUD458777 RDZ458777 RNV458777 RXR458777 SHN458777 SRJ458777 TBF458777 TLB458777 TUX458777 UET458777 UOP458777 UYL458777 VIH458777 VSD458777 WBZ458777 WLV458777 WVR458777 J524315 JF524313 TB524313 ACX524313 AMT524313 AWP524313 BGL524313 BQH524313 CAD524313 CJZ524313 CTV524313 DDR524313 DNN524313 DXJ524313 EHF524313 ERB524313 FAX524313 FKT524313 FUP524313 GEL524313 GOH524313 GYD524313 HHZ524313 HRV524313 IBR524313 ILN524313 IVJ524313 JFF524313 JPB524313 JYX524313 KIT524313 KSP524313 LCL524313 LMH524313 LWD524313 MFZ524313 MPV524313 MZR524313 NJN524313 NTJ524313 ODF524313 ONB524313 OWX524313 PGT524313 PQP524313 QAL524313 QKH524313 QUD524313 RDZ524313 RNV524313 RXR524313 SHN524313 SRJ524313 TBF524313 TLB524313 TUX524313 UET524313 UOP524313 UYL524313 VIH524313 VSD524313 WBZ524313 WLV524313 WVR524313 J589851 JF589849 TB589849 ACX589849 AMT589849 AWP589849 BGL589849 BQH589849 CAD589849 CJZ589849 CTV589849 DDR589849 DNN589849 DXJ589849 EHF589849 ERB589849 FAX589849 FKT589849 FUP589849 GEL589849 GOH589849 GYD589849 HHZ589849 HRV589849 IBR589849 ILN589849 IVJ589849 JFF589849 JPB589849 JYX589849 KIT589849 KSP589849 LCL589849 LMH589849 LWD589849 MFZ589849 MPV589849 MZR589849 NJN589849 NTJ589849 ODF589849 ONB589849 OWX589849 PGT589849 PQP589849 QAL589849 QKH589849 QUD589849 RDZ589849 RNV589849 RXR589849 SHN589849 SRJ589849 TBF589849 TLB589849 TUX589849 UET589849 UOP589849 UYL589849 VIH589849 VSD589849 WBZ589849 WLV589849 WVR589849 J655387 JF655385 TB655385 ACX655385 AMT655385 AWP655385 BGL655385 BQH655385 CAD655385 CJZ655385 CTV655385 DDR655385 DNN655385 DXJ655385 EHF655385 ERB655385 FAX655385 FKT655385 FUP655385 GEL655385 GOH655385 GYD655385 HHZ655385 HRV655385 IBR655385 ILN655385 IVJ655385 JFF655385 JPB655385 JYX655385 KIT655385 KSP655385 LCL655385 LMH655385 LWD655385 MFZ655385 MPV655385 MZR655385 NJN655385 NTJ655385 ODF655385 ONB655385 OWX655385 PGT655385 PQP655385 QAL655385 QKH655385 QUD655385 RDZ655385 RNV655385 RXR655385 SHN655385 SRJ655385 TBF655385 TLB655385 TUX655385 UET655385 UOP655385 UYL655385 VIH655385 VSD655385 WBZ655385 WLV655385 WVR655385 J720923 JF720921 TB720921 ACX720921 AMT720921 AWP720921 BGL720921 BQH720921 CAD720921 CJZ720921 CTV720921 DDR720921 DNN720921 DXJ720921 EHF720921 ERB720921 FAX720921 FKT720921 FUP720921 GEL720921 GOH720921 GYD720921 HHZ720921 HRV720921 IBR720921 ILN720921 IVJ720921 JFF720921 JPB720921 JYX720921 KIT720921 KSP720921 LCL720921 LMH720921 LWD720921 MFZ720921 MPV720921 MZR720921 NJN720921 NTJ720921 ODF720921 ONB720921 OWX720921 PGT720921 PQP720921 QAL720921 QKH720921 QUD720921 RDZ720921 RNV720921 RXR720921 SHN720921 SRJ720921 TBF720921 TLB720921 TUX720921 UET720921 UOP720921 UYL720921 VIH720921 VSD720921 WBZ720921 WLV720921 WVR720921 J786459 JF786457 TB786457 ACX786457 AMT786457 AWP786457 BGL786457 BQH786457 CAD786457 CJZ786457 CTV786457 DDR786457 DNN786457 DXJ786457 EHF786457 ERB786457 FAX786457 FKT786457 FUP786457 GEL786457 GOH786457 GYD786457 HHZ786457 HRV786457 IBR786457 ILN786457 IVJ786457 JFF786457 JPB786457 JYX786457 KIT786457 KSP786457 LCL786457 LMH786457 LWD786457 MFZ786457 MPV786457 MZR786457 NJN786457 NTJ786457 ODF786457 ONB786457 OWX786457 PGT786457 PQP786457 QAL786457 QKH786457 QUD786457 RDZ786457 RNV786457 RXR786457 SHN786457 SRJ786457 TBF786457 TLB786457 TUX786457 UET786457 UOP786457 UYL786457 VIH786457 VSD786457 WBZ786457 WLV786457 WVR786457 J851995 JF851993 TB851993 ACX851993 AMT851993 AWP851993 BGL851993 BQH851993 CAD851993 CJZ851993 CTV851993 DDR851993 DNN851993 DXJ851993 EHF851993 ERB851993 FAX851993 FKT851993 FUP851993 GEL851993 GOH851993 GYD851993 HHZ851993 HRV851993 IBR851993 ILN851993 IVJ851993 JFF851993 JPB851993 JYX851993 KIT851993 KSP851993 LCL851993 LMH851993 LWD851993 MFZ851993 MPV851993 MZR851993 NJN851993 NTJ851993 ODF851993 ONB851993 OWX851993 PGT851993 PQP851993 QAL851993 QKH851993 QUD851993 RDZ851993 RNV851993 RXR851993 SHN851993 SRJ851993 TBF851993 TLB851993 TUX851993 UET851993 UOP851993 UYL851993 VIH851993 VSD851993 WBZ851993 WLV851993 WVR851993 J917531 JF917529 TB917529 ACX917529 AMT917529 AWP917529 BGL917529 BQH917529 CAD917529 CJZ917529 CTV917529 DDR917529 DNN917529 DXJ917529 EHF917529 ERB917529 FAX917529 FKT917529 FUP917529 GEL917529 GOH917529 GYD917529 HHZ917529 HRV917529 IBR917529 ILN917529 IVJ917529 JFF917529 JPB917529 JYX917529 KIT917529 KSP917529 LCL917529 LMH917529 LWD917529 MFZ917529 MPV917529 MZR917529 NJN917529 NTJ917529 ODF917529 ONB917529 OWX917529 PGT917529 PQP917529 QAL917529 QKH917529 QUD917529 RDZ917529 RNV917529 RXR917529 SHN917529 SRJ917529 TBF917529 TLB917529 TUX917529 UET917529 UOP917529 UYL917529 VIH917529 VSD917529 WBZ917529 WLV917529 WVR917529 J983067 JF983065 TB983065 ACX983065 AMT983065 AWP983065 BGL983065 BQH983065 CAD983065 CJZ983065 CTV983065 DDR983065 DNN983065 DXJ983065 EHF983065 ERB983065 FAX983065 FKT983065 FUP983065 GEL983065 GOH983065 GYD983065 HHZ983065 HRV983065 IBR983065 ILN983065 IVJ983065 JFF983065 JPB983065 JYX983065 KIT983065 KSP983065 LCL983065 LMH983065 LWD983065 MFZ983065 MPV983065 MZR983065 NJN983065 NTJ983065 ODF983065 ONB983065 OWX983065 PGT983065 PQP983065 QAL983065 QKH983065 QUD983065 RDZ983065 RNV983065 RXR983065 SHN983065 SRJ983065 TBF983065 TLB983065 TUX983065 UET983065 UOP983065 UYL983065 VIH983065 VSD983065 WBZ983065 WLV983065 WVR983065 J65565 JF65563 TB65563 ACX65563 AMT65563 AWP65563 BGL65563 BQH65563 CAD65563 CJZ65563 CTV65563 DDR65563 DNN65563 DXJ65563 EHF65563 ERB65563 FAX65563 FKT65563 FUP65563 GEL65563 GOH65563 GYD65563 HHZ65563 HRV65563 IBR65563 ILN65563 IVJ65563 JFF65563 JPB65563 JYX65563 KIT65563 KSP65563 LCL65563 LMH65563 LWD65563 MFZ65563 MPV65563 MZR65563 NJN65563 NTJ65563 ODF65563 ONB65563 OWX65563 PGT65563 PQP65563 QAL65563 QKH65563 QUD65563 RDZ65563 RNV65563 RXR65563 SHN65563 SRJ65563 TBF65563 TLB65563 TUX65563 UET65563 UOP65563 UYL65563 VIH65563 VSD65563 WBZ65563 WLV65563 WVR65563 J131101 JF131099 TB131099 ACX131099 AMT131099 AWP131099 BGL131099 BQH131099 CAD131099 CJZ131099 CTV131099 DDR131099 DNN131099 DXJ131099 EHF131099 ERB131099 FAX131099 FKT131099 FUP131099 GEL131099 GOH131099 GYD131099 HHZ131099 HRV131099 IBR131099 ILN131099 IVJ131099 JFF131099 JPB131099 JYX131099 KIT131099 KSP131099 LCL131099 LMH131099 LWD131099 MFZ131099 MPV131099 MZR131099 NJN131099 NTJ131099 ODF131099 ONB131099 OWX131099 PGT131099 PQP131099 QAL131099 QKH131099 QUD131099 RDZ131099 RNV131099 RXR131099 SHN131099 SRJ131099 TBF131099 TLB131099 TUX131099 UET131099 UOP131099 UYL131099 VIH131099 VSD131099 WBZ131099 WLV131099 WVR131099 J196637 JF196635 TB196635 ACX196635 AMT196635 AWP196635 BGL196635 BQH196635 CAD196635 CJZ196635 CTV196635 DDR196635 DNN196635 DXJ196635 EHF196635 ERB196635 FAX196635 FKT196635 FUP196635 GEL196635 GOH196635 GYD196635 HHZ196635 HRV196635 IBR196635 ILN196635 IVJ196635 JFF196635 JPB196635 JYX196635 KIT196635 KSP196635 LCL196635 LMH196635 LWD196635 MFZ196635 MPV196635 MZR196635 NJN196635 NTJ196635 ODF196635 ONB196635 OWX196635 PGT196635 PQP196635 QAL196635 QKH196635 QUD196635 RDZ196635 RNV196635 RXR196635 SHN196635 SRJ196635 TBF196635 TLB196635 TUX196635 UET196635 UOP196635 UYL196635 VIH196635 VSD196635 WBZ196635 WLV196635 WVR196635 J262173 JF262171 TB262171 ACX262171 AMT262171 AWP262171 BGL262171 BQH262171 CAD262171 CJZ262171 CTV262171 DDR262171 DNN262171 DXJ262171 EHF262171 ERB262171 FAX262171 FKT262171 FUP262171 GEL262171 GOH262171 GYD262171 HHZ262171 HRV262171 IBR262171 ILN262171 IVJ262171 JFF262171 JPB262171 JYX262171 KIT262171 KSP262171 LCL262171 LMH262171 LWD262171 MFZ262171 MPV262171 MZR262171 NJN262171 NTJ262171 ODF262171 ONB262171 OWX262171 PGT262171 PQP262171 QAL262171 QKH262171 QUD262171 RDZ262171 RNV262171 RXR262171 SHN262171 SRJ262171 TBF262171 TLB262171 TUX262171 UET262171 UOP262171 UYL262171 VIH262171 VSD262171 WBZ262171 WLV262171 WVR262171 J327709 JF327707 TB327707 ACX327707 AMT327707 AWP327707 BGL327707 BQH327707 CAD327707 CJZ327707 CTV327707 DDR327707 DNN327707 DXJ327707 EHF327707 ERB327707 FAX327707 FKT327707 FUP327707 GEL327707 GOH327707 GYD327707 HHZ327707 HRV327707 IBR327707 ILN327707 IVJ327707 JFF327707 JPB327707 JYX327707 KIT327707 KSP327707 LCL327707 LMH327707 LWD327707 MFZ327707 MPV327707 MZR327707 NJN327707 NTJ327707 ODF327707 ONB327707 OWX327707 PGT327707 PQP327707 QAL327707 QKH327707 QUD327707 RDZ327707 RNV327707 RXR327707 SHN327707 SRJ327707 TBF327707 TLB327707 TUX327707 UET327707 UOP327707 UYL327707 VIH327707 VSD327707 WBZ327707 WLV327707 WVR327707 J393245 JF393243 TB393243 ACX393243 AMT393243 AWP393243 BGL393243 BQH393243 CAD393243 CJZ393243 CTV393243 DDR393243 DNN393243 DXJ393243 EHF393243 ERB393243 FAX393243 FKT393243 FUP393243 GEL393243 GOH393243 GYD393243 HHZ393243 HRV393243 IBR393243 ILN393243 IVJ393243 JFF393243 JPB393243 JYX393243 KIT393243 KSP393243 LCL393243 LMH393243 LWD393243 MFZ393243 MPV393243 MZR393243 NJN393243 NTJ393243 ODF393243 ONB393243 OWX393243 PGT393243 PQP393243 QAL393243 QKH393243 QUD393243 RDZ393243 RNV393243 RXR393243 SHN393243 SRJ393243 TBF393243 TLB393243 TUX393243 UET393243 UOP393243 UYL393243 VIH393243 VSD393243 WBZ393243 WLV393243 WVR393243 J458781 JF458779 TB458779 ACX458779 AMT458779 AWP458779 BGL458779 BQH458779 CAD458779 CJZ458779 CTV458779 DDR458779 DNN458779 DXJ458779 EHF458779 ERB458779 FAX458779 FKT458779 FUP458779 GEL458779 GOH458779 GYD458779 HHZ458779 HRV458779 IBR458779 ILN458779 IVJ458779 JFF458779 JPB458779 JYX458779 KIT458779 KSP458779 LCL458779 LMH458779 LWD458779 MFZ458779 MPV458779 MZR458779 NJN458779 NTJ458779 ODF458779 ONB458779 OWX458779 PGT458779 PQP458779 QAL458779 QKH458779 QUD458779 RDZ458779 RNV458779 RXR458779 SHN458779 SRJ458779 TBF458779 TLB458779 TUX458779 UET458779 UOP458779 UYL458779 VIH458779 VSD458779 WBZ458779 WLV458779 WVR458779 J524317 JF524315 TB524315 ACX524315 AMT524315 AWP524315 BGL524315 BQH524315 CAD524315 CJZ524315 CTV524315 DDR524315 DNN524315 DXJ524315 EHF524315 ERB524315 FAX524315 FKT524315 FUP524315 GEL524315 GOH524315 GYD524315 HHZ524315 HRV524315 IBR524315 ILN524315 IVJ524315 JFF524315 JPB524315 JYX524315 KIT524315 KSP524315 LCL524315 LMH524315 LWD524315 MFZ524315 MPV524315 MZR524315 NJN524315 NTJ524315 ODF524315 ONB524315 OWX524315 PGT524315 PQP524315 QAL524315 QKH524315 QUD524315 RDZ524315 RNV524315 RXR524315 SHN524315 SRJ524315 TBF524315 TLB524315 TUX524315 UET524315 UOP524315 UYL524315 VIH524315 VSD524315 WBZ524315 WLV524315 WVR524315 J589853 JF589851 TB589851 ACX589851 AMT589851 AWP589851 BGL589851 BQH589851 CAD589851 CJZ589851 CTV589851 DDR589851 DNN589851 DXJ589851 EHF589851 ERB589851 FAX589851 FKT589851 FUP589851 GEL589851 GOH589851 GYD589851 HHZ589851 HRV589851 IBR589851 ILN589851 IVJ589851 JFF589851 JPB589851 JYX589851 KIT589851 KSP589851 LCL589851 LMH589851 LWD589851 MFZ589851 MPV589851 MZR589851 NJN589851 NTJ589851 ODF589851 ONB589851 OWX589851 PGT589851 PQP589851 QAL589851 QKH589851 QUD589851 RDZ589851 RNV589851 RXR589851 SHN589851 SRJ589851 TBF589851 TLB589851 TUX589851 UET589851 UOP589851 UYL589851 VIH589851 VSD589851 WBZ589851 WLV589851 WVR589851 J655389 JF655387 TB655387 ACX655387 AMT655387 AWP655387 BGL655387 BQH655387 CAD655387 CJZ655387 CTV655387 DDR655387 DNN655387 DXJ655387 EHF655387 ERB655387 FAX655387 FKT655387 FUP655387 GEL655387 GOH655387 GYD655387 HHZ655387 HRV655387 IBR655387 ILN655387 IVJ655387 JFF655387 JPB655387 JYX655387 KIT655387 KSP655387 LCL655387 LMH655387 LWD655387 MFZ655387 MPV655387 MZR655387 NJN655387 NTJ655387 ODF655387 ONB655387 OWX655387 PGT655387 PQP655387 QAL655387 QKH655387 QUD655387 RDZ655387 RNV655387 RXR655387 SHN655387 SRJ655387 TBF655387 TLB655387 TUX655387 UET655387 UOP655387 UYL655387 VIH655387 VSD655387 WBZ655387 WLV655387 WVR655387 J720925 JF720923 TB720923 ACX720923 AMT720923 AWP720923 BGL720923 BQH720923 CAD720923 CJZ720923 CTV720923 DDR720923 DNN720923 DXJ720923 EHF720923 ERB720923 FAX720923 FKT720923 FUP720923 GEL720923 GOH720923 GYD720923 HHZ720923 HRV720923 IBR720923 ILN720923 IVJ720923 JFF720923 JPB720923 JYX720923 KIT720923 KSP720923 LCL720923 LMH720923 LWD720923 MFZ720923 MPV720923 MZR720923 NJN720923 NTJ720923 ODF720923 ONB720923 OWX720923 PGT720923 PQP720923 QAL720923 QKH720923 QUD720923 RDZ720923 RNV720923 RXR720923 SHN720923 SRJ720923 TBF720923 TLB720923 TUX720923 UET720923 UOP720923 UYL720923 VIH720923 VSD720923 WBZ720923 WLV720923 WVR720923 J786461 JF786459 TB786459 ACX786459 AMT786459 AWP786459 BGL786459 BQH786459 CAD786459 CJZ786459 CTV786459 DDR786459 DNN786459 DXJ786459 EHF786459 ERB786459 FAX786459 FKT786459 FUP786459 GEL786459 GOH786459 GYD786459 HHZ786459 HRV786459 IBR786459 ILN786459 IVJ786459 JFF786459 JPB786459 JYX786459 KIT786459 KSP786459 LCL786459 LMH786459 LWD786459 MFZ786459 MPV786459 MZR786459 NJN786459 NTJ786459 ODF786459 ONB786459 OWX786459 PGT786459 PQP786459 QAL786459 QKH786459 QUD786459 RDZ786459 RNV786459 RXR786459 SHN786459 SRJ786459 TBF786459 TLB786459 TUX786459 UET786459 UOP786459 UYL786459 VIH786459 VSD786459 WBZ786459 WLV786459 WVR786459 J851997 JF851995 TB851995 ACX851995 AMT851995 AWP851995 BGL851995 BQH851995 CAD851995 CJZ851995 CTV851995 DDR851995 DNN851995 DXJ851995 EHF851995 ERB851995 FAX851995 FKT851995 FUP851995 GEL851995 GOH851995 GYD851995 HHZ851995 HRV851995 IBR851995 ILN851995 IVJ851995 JFF851995 JPB851995 JYX851995 KIT851995 KSP851995 LCL851995 LMH851995 LWD851995 MFZ851995 MPV851995 MZR851995 NJN851995 NTJ851995 ODF851995 ONB851995 OWX851995 PGT851995 PQP851995 QAL851995 QKH851995 QUD851995 RDZ851995 RNV851995 RXR851995 SHN851995 SRJ851995 TBF851995 TLB851995 TUX851995 UET851995 UOP851995 UYL851995 VIH851995 VSD851995 WBZ851995 WLV851995 WVR851995 J917533 JF917531 TB917531 ACX917531 AMT917531 AWP917531 BGL917531 BQH917531 CAD917531 CJZ917531 CTV917531 DDR917531 DNN917531 DXJ917531 EHF917531 ERB917531 FAX917531 FKT917531 FUP917531 GEL917531 GOH917531 GYD917531 HHZ917531 HRV917531 IBR917531 ILN917531 IVJ917531 JFF917531 JPB917531 JYX917531 KIT917531 KSP917531 LCL917531 LMH917531 LWD917531 MFZ917531 MPV917531 MZR917531 NJN917531 NTJ917531 ODF917531 ONB917531 OWX917531 PGT917531 PQP917531 QAL917531 QKH917531 QUD917531 RDZ917531 RNV917531 RXR917531 SHN917531 SRJ917531 TBF917531 TLB917531 TUX917531 UET917531 UOP917531 UYL917531 VIH917531 VSD917531 WBZ917531 WLV917531 WVR917531 J983069 JF983067 TB983067 ACX983067 AMT983067 AWP983067 BGL983067 BQH983067 CAD983067 CJZ983067 CTV983067 DDR983067 DNN983067 DXJ983067 EHF983067 ERB983067 FAX983067 FKT983067 FUP983067 GEL983067 GOH983067 GYD983067 HHZ983067 HRV983067 IBR983067 ILN983067 IVJ983067 JFF983067 JPB983067 JYX983067 KIT983067 KSP983067 LCL983067 LMH983067 LWD983067 MFZ983067 MPV983067 MZR983067 NJN983067 NTJ983067 ODF983067 ONB983067 OWX983067 PGT983067 PQP983067 QAL983067 QKH983067 QUD983067 RDZ983067 RNV983067 RXR983067 SHN983067 SRJ983067 TBF983067 TLB983067 TUX983067 UET983067 UOP983067 UYL983067 VIH983067 VSD983067 WBZ983067 WLV983067 WVR983067 J65567 JF65565 TB65565 ACX65565 AMT65565 AWP65565 BGL65565 BQH65565 CAD65565 CJZ65565 CTV65565 DDR65565 DNN65565 DXJ65565 EHF65565 ERB65565 FAX65565 FKT65565 FUP65565 GEL65565 GOH65565 GYD65565 HHZ65565 HRV65565 IBR65565 ILN65565 IVJ65565 JFF65565 JPB65565 JYX65565 KIT65565 KSP65565 LCL65565 LMH65565 LWD65565 MFZ65565 MPV65565 MZR65565 NJN65565 NTJ65565 ODF65565 ONB65565 OWX65565 PGT65565 PQP65565 QAL65565 QKH65565 QUD65565 RDZ65565 RNV65565 RXR65565 SHN65565 SRJ65565 TBF65565 TLB65565 TUX65565 UET65565 UOP65565 UYL65565 VIH65565 VSD65565 WBZ65565 WLV65565 WVR65565 J131103 JF131101 TB131101 ACX131101 AMT131101 AWP131101 BGL131101 BQH131101 CAD131101 CJZ131101 CTV131101 DDR131101 DNN131101 DXJ131101 EHF131101 ERB131101 FAX131101 FKT131101 FUP131101 GEL131101 GOH131101 GYD131101 HHZ131101 HRV131101 IBR131101 ILN131101 IVJ131101 JFF131101 JPB131101 JYX131101 KIT131101 KSP131101 LCL131101 LMH131101 LWD131101 MFZ131101 MPV131101 MZR131101 NJN131101 NTJ131101 ODF131101 ONB131101 OWX131101 PGT131101 PQP131101 QAL131101 QKH131101 QUD131101 RDZ131101 RNV131101 RXR131101 SHN131101 SRJ131101 TBF131101 TLB131101 TUX131101 UET131101 UOP131101 UYL131101 VIH131101 VSD131101 WBZ131101 WLV131101 WVR131101 J196639 JF196637 TB196637 ACX196637 AMT196637 AWP196637 BGL196637 BQH196637 CAD196637 CJZ196637 CTV196637 DDR196637 DNN196637 DXJ196637 EHF196637 ERB196637 FAX196637 FKT196637 FUP196637 GEL196637 GOH196637 GYD196637 HHZ196637 HRV196637 IBR196637 ILN196637 IVJ196637 JFF196637 JPB196637 JYX196637 KIT196637 KSP196637 LCL196637 LMH196637 LWD196637 MFZ196637 MPV196637 MZR196637 NJN196637 NTJ196637 ODF196637 ONB196637 OWX196637 PGT196637 PQP196637 QAL196637 QKH196637 QUD196637 RDZ196637 RNV196637 RXR196637 SHN196637 SRJ196637 TBF196637 TLB196637 TUX196637 UET196637 UOP196637 UYL196637 VIH196637 VSD196637 WBZ196637 WLV196637 WVR196637 J262175 JF262173 TB262173 ACX262173 AMT262173 AWP262173 BGL262173 BQH262173 CAD262173 CJZ262173 CTV262173 DDR262173 DNN262173 DXJ262173 EHF262173 ERB262173 FAX262173 FKT262173 FUP262173 GEL262173 GOH262173 GYD262173 HHZ262173 HRV262173 IBR262173 ILN262173 IVJ262173 JFF262173 JPB262173 JYX262173 KIT262173 KSP262173 LCL262173 LMH262173 LWD262173 MFZ262173 MPV262173 MZR262173 NJN262173 NTJ262173 ODF262173 ONB262173 OWX262173 PGT262173 PQP262173 QAL262173 QKH262173 QUD262173 RDZ262173 RNV262173 RXR262173 SHN262173 SRJ262173 TBF262173 TLB262173 TUX262173 UET262173 UOP262173 UYL262173 VIH262173 VSD262173 WBZ262173 WLV262173 WVR262173 J327711 JF327709 TB327709 ACX327709 AMT327709 AWP327709 BGL327709 BQH327709 CAD327709 CJZ327709 CTV327709 DDR327709 DNN327709 DXJ327709 EHF327709 ERB327709 FAX327709 FKT327709 FUP327709 GEL327709 GOH327709 GYD327709 HHZ327709 HRV327709 IBR327709 ILN327709 IVJ327709 JFF327709 JPB327709 JYX327709 KIT327709 KSP327709 LCL327709 LMH327709 LWD327709 MFZ327709 MPV327709 MZR327709 NJN327709 NTJ327709 ODF327709 ONB327709 OWX327709 PGT327709 PQP327709 QAL327709 QKH327709 QUD327709 RDZ327709 RNV327709 RXR327709 SHN327709 SRJ327709 TBF327709 TLB327709 TUX327709 UET327709 UOP327709 UYL327709 VIH327709 VSD327709 WBZ327709 WLV327709 WVR327709 J393247 JF393245 TB393245 ACX393245 AMT393245 AWP393245 BGL393245 BQH393245 CAD393245 CJZ393245 CTV393245 DDR393245 DNN393245 DXJ393245 EHF393245 ERB393245 FAX393245 FKT393245 FUP393245 GEL393245 GOH393245 GYD393245 HHZ393245 HRV393245 IBR393245 ILN393245 IVJ393245 JFF393245 JPB393245 JYX393245 KIT393245 KSP393245 LCL393245 LMH393245 LWD393245 MFZ393245 MPV393245 MZR393245 NJN393245 NTJ393245 ODF393245 ONB393245 OWX393245 PGT393245 PQP393245 QAL393245 QKH393245 QUD393245 RDZ393245 RNV393245 RXR393245 SHN393245 SRJ393245 TBF393245 TLB393245 TUX393245 UET393245 UOP393245 UYL393245 VIH393245 VSD393245 WBZ393245 WLV393245 WVR393245 J458783 JF458781 TB458781 ACX458781 AMT458781 AWP458781 BGL458781 BQH458781 CAD458781 CJZ458781 CTV458781 DDR458781 DNN458781 DXJ458781 EHF458781 ERB458781 FAX458781 FKT458781 FUP458781 GEL458781 GOH458781 GYD458781 HHZ458781 HRV458781 IBR458781 ILN458781 IVJ458781 JFF458781 JPB458781 JYX458781 KIT458781 KSP458781 LCL458781 LMH458781 LWD458781 MFZ458781 MPV458781 MZR458781 NJN458781 NTJ458781 ODF458781 ONB458781 OWX458781 PGT458781 PQP458781 QAL458781 QKH458781 QUD458781 RDZ458781 RNV458781 RXR458781 SHN458781 SRJ458781 TBF458781 TLB458781 TUX458781 UET458781 UOP458781 UYL458781 VIH458781 VSD458781 WBZ458781 WLV458781 WVR458781 J524319 JF524317 TB524317 ACX524317 AMT524317 AWP524317 BGL524317 BQH524317 CAD524317 CJZ524317 CTV524317 DDR524317 DNN524317 DXJ524317 EHF524317 ERB524317 FAX524317 FKT524317 FUP524317 GEL524317 GOH524317 GYD524317 HHZ524317 HRV524317 IBR524317 ILN524317 IVJ524317 JFF524317 JPB524317 JYX524317 KIT524317 KSP524317 LCL524317 LMH524317 LWD524317 MFZ524317 MPV524317 MZR524317 NJN524317 NTJ524317 ODF524317 ONB524317 OWX524317 PGT524317 PQP524317 QAL524317 QKH524317 QUD524317 RDZ524317 RNV524317 RXR524317 SHN524317 SRJ524317 TBF524317 TLB524317 TUX524317 UET524317 UOP524317 UYL524317 VIH524317 VSD524317 WBZ524317 WLV524317 WVR524317 J589855 JF589853 TB589853 ACX589853 AMT589853 AWP589853 BGL589853 BQH589853 CAD589853 CJZ589853 CTV589853 DDR589853 DNN589853 DXJ589853 EHF589853 ERB589853 FAX589853 FKT589853 FUP589853 GEL589853 GOH589853 GYD589853 HHZ589853 HRV589853 IBR589853 ILN589853 IVJ589853 JFF589853 JPB589853 JYX589853 KIT589853 KSP589853 LCL589853 LMH589853 LWD589853 MFZ589853 MPV589853 MZR589853 NJN589853 NTJ589853 ODF589853 ONB589853 OWX589853 PGT589853 PQP589853 QAL589853 QKH589853 QUD589853 RDZ589853 RNV589853 RXR589853 SHN589853 SRJ589853 TBF589853 TLB589853 TUX589853 UET589853 UOP589853 UYL589853 VIH589853 VSD589853 WBZ589853 WLV589853 WVR589853 J655391 JF655389 TB655389 ACX655389 AMT655389 AWP655389 BGL655389 BQH655389 CAD655389 CJZ655389 CTV655389 DDR655389 DNN655389 DXJ655389 EHF655389 ERB655389 FAX655389 FKT655389 FUP655389 GEL655389 GOH655389 GYD655389 HHZ655389 HRV655389 IBR655389 ILN655389 IVJ655389 JFF655389 JPB655389 JYX655389 KIT655389 KSP655389 LCL655389 LMH655389 LWD655389 MFZ655389 MPV655389 MZR655389 NJN655389 NTJ655389 ODF655389 ONB655389 OWX655389 PGT655389 PQP655389 QAL655389 QKH655389 QUD655389 RDZ655389 RNV655389 RXR655389 SHN655389 SRJ655389 TBF655389 TLB655389 TUX655389 UET655389 UOP655389 UYL655389 VIH655389 VSD655389 WBZ655389 WLV655389 WVR655389 J720927 JF720925 TB720925 ACX720925 AMT720925 AWP720925 BGL720925 BQH720925 CAD720925 CJZ720925 CTV720925 DDR720925 DNN720925 DXJ720925 EHF720925 ERB720925 FAX720925 FKT720925 FUP720925 GEL720925 GOH720925 GYD720925 HHZ720925 HRV720925 IBR720925 ILN720925 IVJ720925 JFF720925 JPB720925 JYX720925 KIT720925 KSP720925 LCL720925 LMH720925 LWD720925 MFZ720925 MPV720925 MZR720925 NJN720925 NTJ720925 ODF720925 ONB720925 OWX720925 PGT720925 PQP720925 QAL720925 QKH720925 QUD720925 RDZ720925 RNV720925 RXR720925 SHN720925 SRJ720925 TBF720925 TLB720925 TUX720925 UET720925 UOP720925 UYL720925 VIH720925 VSD720925 WBZ720925 WLV720925 WVR720925 J786463 JF786461 TB786461 ACX786461 AMT786461 AWP786461 BGL786461 BQH786461 CAD786461 CJZ786461 CTV786461 DDR786461 DNN786461 DXJ786461 EHF786461 ERB786461 FAX786461 FKT786461 FUP786461 GEL786461 GOH786461 GYD786461 HHZ786461 HRV786461 IBR786461 ILN786461 IVJ786461 JFF786461 JPB786461 JYX786461 KIT786461 KSP786461 LCL786461 LMH786461 LWD786461 MFZ786461 MPV786461 MZR786461 NJN786461 NTJ786461 ODF786461 ONB786461 OWX786461 PGT786461 PQP786461 QAL786461 QKH786461 QUD786461 RDZ786461 RNV786461 RXR786461 SHN786461 SRJ786461 TBF786461 TLB786461 TUX786461 UET786461 UOP786461 UYL786461 VIH786461 VSD786461 WBZ786461 WLV786461 WVR786461 J851999 JF851997 TB851997 ACX851997 AMT851997 AWP851997 BGL851997 BQH851997 CAD851997 CJZ851997 CTV851997 DDR851997 DNN851997 DXJ851997 EHF851997 ERB851997 FAX851997 FKT851997 FUP851997 GEL851997 GOH851997 GYD851997 HHZ851997 HRV851997 IBR851997 ILN851997 IVJ851997 JFF851997 JPB851997 JYX851997 KIT851997 KSP851997 LCL851997 LMH851997 LWD851997 MFZ851997 MPV851997 MZR851997 NJN851997 NTJ851997 ODF851997 ONB851997 OWX851997 PGT851997 PQP851997 QAL851997 QKH851997 QUD851997 RDZ851997 RNV851997 RXR851997 SHN851997 SRJ851997 TBF851997 TLB851997 TUX851997 UET851997 UOP851997 UYL851997 VIH851997 VSD851997 WBZ851997 WLV851997 WVR851997 J917535 JF917533 TB917533 ACX917533 AMT917533 AWP917533 BGL917533 BQH917533 CAD917533 CJZ917533 CTV917533 DDR917533 DNN917533 DXJ917533 EHF917533 ERB917533 FAX917533 FKT917533 FUP917533 GEL917533 GOH917533 GYD917533 HHZ917533 HRV917533 IBR917533 ILN917533 IVJ917533 JFF917533 JPB917533 JYX917533 KIT917533 KSP917533 LCL917533 LMH917533 LWD917533 MFZ917533 MPV917533 MZR917533 NJN917533 NTJ917533 ODF917533 ONB917533 OWX917533 PGT917533 PQP917533 QAL917533 QKH917533 QUD917533 RDZ917533 RNV917533 RXR917533 SHN917533 SRJ917533 TBF917533 TLB917533 TUX917533 UET917533 UOP917533 UYL917533 VIH917533 VSD917533 WBZ917533 WLV917533 WVR917533 J983071 JF983069 TB983069 ACX983069 AMT983069 AWP983069 BGL983069 BQH983069 CAD983069 CJZ983069 CTV983069 DDR983069 DNN983069 DXJ983069 EHF983069 ERB983069 FAX983069 FKT983069 FUP983069 GEL983069 GOH983069 GYD983069 HHZ983069 HRV983069 IBR983069 ILN983069 IVJ983069 JFF983069 JPB983069 JYX983069 KIT983069 KSP983069 LCL983069 LMH983069 LWD983069 MFZ983069 MPV983069 MZR983069 NJN983069 NTJ983069 ODF983069 ONB983069 OWX983069 PGT983069 PQP983069 QAL983069 QKH983069 QUD983069 RDZ983069 RNV983069 RXR983069 SHN983069 SRJ983069 TBF983069 TLB983069 TUX983069 UET983069 UOP983069 UYL983069 VIH983069 VSD983069 WBZ983069 WLV983069 WVR983069 J65569 JF65567 TB65567 ACX65567 AMT65567 AWP65567 BGL65567 BQH65567 CAD65567 CJZ65567 CTV65567 DDR65567 DNN65567 DXJ65567 EHF65567 ERB65567 FAX65567 FKT65567 FUP65567 GEL65567 GOH65567 GYD65567 HHZ65567 HRV65567 IBR65567 ILN65567 IVJ65567 JFF65567 JPB65567 JYX65567 KIT65567 KSP65567 LCL65567 LMH65567 LWD65567 MFZ65567 MPV65567 MZR65567 NJN65567 NTJ65567 ODF65567 ONB65567 OWX65567 PGT65567 PQP65567 QAL65567 QKH65567 QUD65567 RDZ65567 RNV65567 RXR65567 SHN65567 SRJ65567 TBF65567 TLB65567 TUX65567 UET65567 UOP65567 UYL65567 VIH65567 VSD65567 WBZ65567 WLV65567 WVR65567 J131105 JF131103 TB131103 ACX131103 AMT131103 AWP131103 BGL131103 BQH131103 CAD131103 CJZ131103 CTV131103 DDR131103 DNN131103 DXJ131103 EHF131103 ERB131103 FAX131103 FKT131103 FUP131103 GEL131103 GOH131103 GYD131103 HHZ131103 HRV131103 IBR131103 ILN131103 IVJ131103 JFF131103 JPB131103 JYX131103 KIT131103 KSP131103 LCL131103 LMH131103 LWD131103 MFZ131103 MPV131103 MZR131103 NJN131103 NTJ131103 ODF131103 ONB131103 OWX131103 PGT131103 PQP131103 QAL131103 QKH131103 QUD131103 RDZ131103 RNV131103 RXR131103 SHN131103 SRJ131103 TBF131103 TLB131103 TUX131103 UET131103 UOP131103 UYL131103 VIH131103 VSD131103 WBZ131103 WLV131103 WVR131103 J196641 JF196639 TB196639 ACX196639 AMT196639 AWP196639 BGL196639 BQH196639 CAD196639 CJZ196639 CTV196639 DDR196639 DNN196639 DXJ196639 EHF196639 ERB196639 FAX196639 FKT196639 FUP196639 GEL196639 GOH196639 GYD196639 HHZ196639 HRV196639 IBR196639 ILN196639 IVJ196639 JFF196639 JPB196639 JYX196639 KIT196639 KSP196639 LCL196639 LMH196639 LWD196639 MFZ196639 MPV196639 MZR196639 NJN196639 NTJ196639 ODF196639 ONB196639 OWX196639 PGT196639 PQP196639 QAL196639 QKH196639 QUD196639 RDZ196639 RNV196639 RXR196639 SHN196639 SRJ196639 TBF196639 TLB196639 TUX196639 UET196639 UOP196639 UYL196639 VIH196639 VSD196639 WBZ196639 WLV196639 WVR196639 J262177 JF262175 TB262175 ACX262175 AMT262175 AWP262175 BGL262175 BQH262175 CAD262175 CJZ262175 CTV262175 DDR262175 DNN262175 DXJ262175 EHF262175 ERB262175 FAX262175 FKT262175 FUP262175 GEL262175 GOH262175 GYD262175 HHZ262175 HRV262175 IBR262175 ILN262175 IVJ262175 JFF262175 JPB262175 JYX262175 KIT262175 KSP262175 LCL262175 LMH262175 LWD262175 MFZ262175 MPV262175 MZR262175 NJN262175 NTJ262175 ODF262175 ONB262175 OWX262175 PGT262175 PQP262175 QAL262175 QKH262175 QUD262175 RDZ262175 RNV262175 RXR262175 SHN262175 SRJ262175 TBF262175 TLB262175 TUX262175 UET262175 UOP262175 UYL262175 VIH262175 VSD262175 WBZ262175 WLV262175 WVR262175 J327713 JF327711 TB327711 ACX327711 AMT327711 AWP327711 BGL327711 BQH327711 CAD327711 CJZ327711 CTV327711 DDR327711 DNN327711 DXJ327711 EHF327711 ERB327711 FAX327711 FKT327711 FUP327711 GEL327711 GOH327711 GYD327711 HHZ327711 HRV327711 IBR327711 ILN327711 IVJ327711 JFF327711 JPB327711 JYX327711 KIT327711 KSP327711 LCL327711 LMH327711 LWD327711 MFZ327711 MPV327711 MZR327711 NJN327711 NTJ327711 ODF327711 ONB327711 OWX327711 PGT327711 PQP327711 QAL327711 QKH327711 QUD327711 RDZ327711 RNV327711 RXR327711 SHN327711 SRJ327711 TBF327711 TLB327711 TUX327711 UET327711 UOP327711 UYL327711 VIH327711 VSD327711 WBZ327711 WLV327711 WVR327711 J393249 JF393247 TB393247 ACX393247 AMT393247 AWP393247 BGL393247 BQH393247 CAD393247 CJZ393247 CTV393247 DDR393247 DNN393247 DXJ393247 EHF393247 ERB393247 FAX393247 FKT393247 FUP393247 GEL393247 GOH393247 GYD393247 HHZ393247 HRV393247 IBR393247 ILN393247 IVJ393247 JFF393247 JPB393247 JYX393247 KIT393247 KSP393247 LCL393247 LMH393247 LWD393247 MFZ393247 MPV393247 MZR393247 NJN393247 NTJ393247 ODF393247 ONB393247 OWX393247 PGT393247 PQP393247 QAL393247 QKH393247 QUD393247 RDZ393247 RNV393247 RXR393247 SHN393247 SRJ393247 TBF393247 TLB393247 TUX393247 UET393247 UOP393247 UYL393247 VIH393247 VSD393247 WBZ393247 WLV393247 WVR393247 J458785 JF458783 TB458783 ACX458783 AMT458783 AWP458783 BGL458783 BQH458783 CAD458783 CJZ458783 CTV458783 DDR458783 DNN458783 DXJ458783 EHF458783 ERB458783 FAX458783 FKT458783 FUP458783 GEL458783 GOH458783 GYD458783 HHZ458783 HRV458783 IBR458783 ILN458783 IVJ458783 JFF458783 JPB458783 JYX458783 KIT458783 KSP458783 LCL458783 LMH458783 LWD458783 MFZ458783 MPV458783 MZR458783 NJN458783 NTJ458783 ODF458783 ONB458783 OWX458783 PGT458783 PQP458783 QAL458783 QKH458783 QUD458783 RDZ458783 RNV458783 RXR458783 SHN458783 SRJ458783 TBF458783 TLB458783 TUX458783 UET458783 UOP458783 UYL458783 VIH458783 VSD458783 WBZ458783 WLV458783 WVR458783 J524321 JF524319 TB524319 ACX524319 AMT524319 AWP524319 BGL524319 BQH524319 CAD524319 CJZ524319 CTV524319 DDR524319 DNN524319 DXJ524319 EHF524319 ERB524319 FAX524319 FKT524319 FUP524319 GEL524319 GOH524319 GYD524319 HHZ524319 HRV524319 IBR524319 ILN524319 IVJ524319 JFF524319 JPB524319 JYX524319 KIT524319 KSP524319 LCL524319 LMH524319 LWD524319 MFZ524319 MPV524319 MZR524319 NJN524319 NTJ524319 ODF524319 ONB524319 OWX524319 PGT524319 PQP524319 QAL524319 QKH524319 QUD524319 RDZ524319 RNV524319 RXR524319 SHN524319 SRJ524319 TBF524319 TLB524319 TUX524319 UET524319 UOP524319 UYL524319 VIH524319 VSD524319 WBZ524319 WLV524319 WVR524319 J589857 JF589855 TB589855 ACX589855 AMT589855 AWP589855 BGL589855 BQH589855 CAD589855 CJZ589855 CTV589855 DDR589855 DNN589855 DXJ589855 EHF589855 ERB589855 FAX589855 FKT589855 FUP589855 GEL589855 GOH589855 GYD589855 HHZ589855 HRV589855 IBR589855 ILN589855 IVJ589855 JFF589855 JPB589855 JYX589855 KIT589855 KSP589855 LCL589855 LMH589855 LWD589855 MFZ589855 MPV589855 MZR589855 NJN589855 NTJ589855 ODF589855 ONB589855 OWX589855 PGT589855 PQP589855 QAL589855 QKH589855 QUD589855 RDZ589855 RNV589855 RXR589855 SHN589855 SRJ589855 TBF589855 TLB589855 TUX589855 UET589855 UOP589855 UYL589855 VIH589855 VSD589855 WBZ589855 WLV589855 WVR589855 J655393 JF655391 TB655391 ACX655391 AMT655391 AWP655391 BGL655391 BQH655391 CAD655391 CJZ655391 CTV655391 DDR655391 DNN655391 DXJ655391 EHF655391 ERB655391 FAX655391 FKT655391 FUP655391 GEL655391 GOH655391 GYD655391 HHZ655391 HRV655391 IBR655391 ILN655391 IVJ655391 JFF655391 JPB655391 JYX655391 KIT655391 KSP655391 LCL655391 LMH655391 LWD655391 MFZ655391 MPV655391 MZR655391 NJN655391 NTJ655391 ODF655391 ONB655391 OWX655391 PGT655391 PQP655391 QAL655391 QKH655391 QUD655391 RDZ655391 RNV655391 RXR655391 SHN655391 SRJ655391 TBF655391 TLB655391 TUX655391 UET655391 UOP655391 UYL655391 VIH655391 VSD655391 WBZ655391 WLV655391 WVR655391 J720929 JF720927 TB720927 ACX720927 AMT720927 AWP720927 BGL720927 BQH720927 CAD720927 CJZ720927 CTV720927 DDR720927 DNN720927 DXJ720927 EHF720927 ERB720927 FAX720927 FKT720927 FUP720927 GEL720927 GOH720927 GYD720927 HHZ720927 HRV720927 IBR720927 ILN720927 IVJ720927 JFF720927 JPB720927 JYX720927 KIT720927 KSP720927 LCL720927 LMH720927 LWD720927 MFZ720927 MPV720927 MZR720927 NJN720927 NTJ720927 ODF720927 ONB720927 OWX720927 PGT720927 PQP720927 QAL720927 QKH720927 QUD720927 RDZ720927 RNV720927 RXR720927 SHN720927 SRJ720927 TBF720927 TLB720927 TUX720927 UET720927 UOP720927 UYL720927 VIH720927 VSD720927 WBZ720927 WLV720927 WVR720927 J786465 JF786463 TB786463 ACX786463 AMT786463 AWP786463 BGL786463 BQH786463 CAD786463 CJZ786463 CTV786463 DDR786463 DNN786463 DXJ786463 EHF786463 ERB786463 FAX786463 FKT786463 FUP786463 GEL786463 GOH786463 GYD786463 HHZ786463 HRV786463 IBR786463 ILN786463 IVJ786463 JFF786463 JPB786463 JYX786463 KIT786463 KSP786463 LCL786463 LMH786463 LWD786463 MFZ786463 MPV786463 MZR786463 NJN786463 NTJ786463 ODF786463 ONB786463 OWX786463 PGT786463 PQP786463 QAL786463 QKH786463 QUD786463 RDZ786463 RNV786463 RXR786463 SHN786463 SRJ786463 TBF786463 TLB786463 TUX786463 UET786463 UOP786463 UYL786463 VIH786463 VSD786463 WBZ786463 WLV786463 WVR786463 J852001 JF851999 TB851999 ACX851999 AMT851999 AWP851999 BGL851999 BQH851999 CAD851999 CJZ851999 CTV851999 DDR851999 DNN851999 DXJ851999 EHF851999 ERB851999 FAX851999 FKT851999 FUP851999 GEL851999 GOH851999 GYD851999 HHZ851999 HRV851999 IBR851999 ILN851999 IVJ851999 JFF851999 JPB851999 JYX851999 KIT851999 KSP851999 LCL851999 LMH851999 LWD851999 MFZ851999 MPV851999 MZR851999 NJN851999 NTJ851999 ODF851999 ONB851999 OWX851999 PGT851999 PQP851999 QAL851999 QKH851999 QUD851999 RDZ851999 RNV851999 RXR851999 SHN851999 SRJ851999 TBF851999 TLB851999 TUX851999 UET851999 UOP851999 UYL851999 VIH851999 VSD851999 WBZ851999 WLV851999 WVR851999 J917537 JF917535 TB917535 ACX917535 AMT917535 AWP917535 BGL917535 BQH917535 CAD917535 CJZ917535 CTV917535 DDR917535 DNN917535 DXJ917535 EHF917535 ERB917535 FAX917535 FKT917535 FUP917535 GEL917535 GOH917535 GYD917535 HHZ917535 HRV917535 IBR917535 ILN917535 IVJ917535 JFF917535 JPB917535 JYX917535 KIT917535 KSP917535 LCL917535 LMH917535 LWD917535 MFZ917535 MPV917535 MZR917535 NJN917535 NTJ917535 ODF917535 ONB917535 OWX917535 PGT917535 PQP917535 QAL917535 QKH917535 QUD917535 RDZ917535 RNV917535 RXR917535 SHN917535 SRJ917535 TBF917535 TLB917535 TUX917535 UET917535 UOP917535 UYL917535 VIH917535 VSD917535 WBZ917535 WLV917535 WVR917535 J983073 JF983071 TB983071 ACX983071 AMT983071 AWP983071 BGL983071 BQH983071 CAD983071 CJZ983071 CTV983071 DDR983071 DNN983071 DXJ983071 EHF983071 ERB983071 FAX983071 FKT983071 FUP983071 GEL983071 GOH983071 GYD983071 HHZ983071 HRV983071 IBR983071 ILN983071 IVJ983071 JFF983071 JPB983071 JYX983071 KIT983071 KSP983071 LCL983071 LMH983071 LWD983071 MFZ983071 MPV983071 MZR983071 NJN983071 NTJ983071 ODF983071 ONB983071 OWX983071 PGT983071 PQP983071 QAL983071 QKH983071 QUD983071 RDZ983071 RNV983071 RXR983071 SHN983071 SRJ983071 TBF983071 TLB983071 TUX983071 UET983071 UOP983071 UYL983071 VIH983071 VSD983071 WBZ983071 WLV983071 WVR983071 J65571 JF65569 TB65569 ACX65569 AMT65569 AWP65569 BGL65569 BQH65569 CAD65569 CJZ65569 CTV65569 DDR65569 DNN65569 DXJ65569 EHF65569 ERB65569 FAX65569 FKT65569 FUP65569 GEL65569 GOH65569 GYD65569 HHZ65569 HRV65569 IBR65569 ILN65569 IVJ65569 JFF65569 JPB65569 JYX65569 KIT65569 KSP65569 LCL65569 LMH65569 LWD65569 MFZ65569 MPV65569 MZR65569 NJN65569 NTJ65569 ODF65569 ONB65569 OWX65569 PGT65569 PQP65569 QAL65569 QKH65569 QUD65569 RDZ65569 RNV65569 RXR65569 SHN65569 SRJ65569 TBF65569 TLB65569 TUX65569 UET65569 UOP65569 UYL65569 VIH65569 VSD65569 WBZ65569 WLV65569 WVR65569 J131107 JF131105 TB131105 ACX131105 AMT131105 AWP131105 BGL131105 BQH131105 CAD131105 CJZ131105 CTV131105 DDR131105 DNN131105 DXJ131105 EHF131105 ERB131105 FAX131105 FKT131105 FUP131105 GEL131105 GOH131105 GYD131105 HHZ131105 HRV131105 IBR131105 ILN131105 IVJ131105 JFF131105 JPB131105 JYX131105 KIT131105 KSP131105 LCL131105 LMH131105 LWD131105 MFZ131105 MPV131105 MZR131105 NJN131105 NTJ131105 ODF131105 ONB131105 OWX131105 PGT131105 PQP131105 QAL131105 QKH131105 QUD131105 RDZ131105 RNV131105 RXR131105 SHN131105 SRJ131105 TBF131105 TLB131105 TUX131105 UET131105 UOP131105 UYL131105 VIH131105 VSD131105 WBZ131105 WLV131105 WVR131105 J196643 JF196641 TB196641 ACX196641 AMT196641 AWP196641 BGL196641 BQH196641 CAD196641 CJZ196641 CTV196641 DDR196641 DNN196641 DXJ196641 EHF196641 ERB196641 FAX196641 FKT196641 FUP196641 GEL196641 GOH196641 GYD196641 HHZ196641 HRV196641 IBR196641 ILN196641 IVJ196641 JFF196641 JPB196641 JYX196641 KIT196641 KSP196641 LCL196641 LMH196641 LWD196641 MFZ196641 MPV196641 MZR196641 NJN196641 NTJ196641 ODF196641 ONB196641 OWX196641 PGT196641 PQP196641 QAL196641 QKH196641 QUD196641 RDZ196641 RNV196641 RXR196641 SHN196641 SRJ196641 TBF196641 TLB196641 TUX196641 UET196641 UOP196641 UYL196641 VIH196641 VSD196641 WBZ196641 WLV196641 WVR196641 J262179 JF262177 TB262177 ACX262177 AMT262177 AWP262177 BGL262177 BQH262177 CAD262177 CJZ262177 CTV262177 DDR262177 DNN262177 DXJ262177 EHF262177 ERB262177 FAX262177 FKT262177 FUP262177 GEL262177 GOH262177 GYD262177 HHZ262177 HRV262177 IBR262177 ILN262177 IVJ262177 JFF262177 JPB262177 JYX262177 KIT262177 KSP262177 LCL262177 LMH262177 LWD262177 MFZ262177 MPV262177 MZR262177 NJN262177 NTJ262177 ODF262177 ONB262177 OWX262177 PGT262177 PQP262177 QAL262177 QKH262177 QUD262177 RDZ262177 RNV262177 RXR262177 SHN262177 SRJ262177 TBF262177 TLB262177 TUX262177 UET262177 UOP262177 UYL262177 VIH262177 VSD262177 WBZ262177 WLV262177 WVR262177 J327715 JF327713 TB327713 ACX327713 AMT327713 AWP327713 BGL327713 BQH327713 CAD327713 CJZ327713 CTV327713 DDR327713 DNN327713 DXJ327713 EHF327713 ERB327713 FAX327713 FKT327713 FUP327713 GEL327713 GOH327713 GYD327713 HHZ327713 HRV327713 IBR327713 ILN327713 IVJ327713 JFF327713 JPB327713 JYX327713 KIT327713 KSP327713 LCL327713 LMH327713 LWD327713 MFZ327713 MPV327713 MZR327713 NJN327713 NTJ327713 ODF327713 ONB327713 OWX327713 PGT327713 PQP327713 QAL327713 QKH327713 QUD327713 RDZ327713 RNV327713 RXR327713 SHN327713 SRJ327713 TBF327713 TLB327713 TUX327713 UET327713 UOP327713 UYL327713 VIH327713 VSD327713 WBZ327713 WLV327713 WVR327713 J393251 JF393249 TB393249 ACX393249 AMT393249 AWP393249 BGL393249 BQH393249 CAD393249 CJZ393249 CTV393249 DDR393249 DNN393249 DXJ393249 EHF393249 ERB393249 FAX393249 FKT393249 FUP393249 GEL393249 GOH393249 GYD393249 HHZ393249 HRV393249 IBR393249 ILN393249 IVJ393249 JFF393249 JPB393249 JYX393249 KIT393249 KSP393249 LCL393249 LMH393249 LWD393249 MFZ393249 MPV393249 MZR393249 NJN393249 NTJ393249 ODF393249 ONB393249 OWX393249 PGT393249 PQP393249 QAL393249 QKH393249 QUD393249 RDZ393249 RNV393249 RXR393249 SHN393249 SRJ393249 TBF393249 TLB393249 TUX393249 UET393249 UOP393249 UYL393249 VIH393249 VSD393249 WBZ393249 WLV393249 WVR393249 J458787 JF458785 TB458785 ACX458785 AMT458785 AWP458785 BGL458785 BQH458785 CAD458785 CJZ458785 CTV458785 DDR458785 DNN458785 DXJ458785 EHF458785 ERB458785 FAX458785 FKT458785 FUP458785 GEL458785 GOH458785 GYD458785 HHZ458785 HRV458785 IBR458785 ILN458785 IVJ458785 JFF458785 JPB458785 JYX458785 KIT458785 KSP458785 LCL458785 LMH458785 LWD458785 MFZ458785 MPV458785 MZR458785 NJN458785 NTJ458785 ODF458785 ONB458785 OWX458785 PGT458785 PQP458785 QAL458785 QKH458785 QUD458785 RDZ458785 RNV458785 RXR458785 SHN458785 SRJ458785 TBF458785 TLB458785 TUX458785 UET458785 UOP458785 UYL458785 VIH458785 VSD458785 WBZ458785 WLV458785 WVR458785 J524323 JF524321 TB524321 ACX524321 AMT524321 AWP524321 BGL524321 BQH524321 CAD524321 CJZ524321 CTV524321 DDR524321 DNN524321 DXJ524321 EHF524321 ERB524321 FAX524321 FKT524321 FUP524321 GEL524321 GOH524321 GYD524321 HHZ524321 HRV524321 IBR524321 ILN524321 IVJ524321 JFF524321 JPB524321 JYX524321 KIT524321 KSP524321 LCL524321 LMH524321 LWD524321 MFZ524321 MPV524321 MZR524321 NJN524321 NTJ524321 ODF524321 ONB524321 OWX524321 PGT524321 PQP524321 QAL524321 QKH524321 QUD524321 RDZ524321 RNV524321 RXR524321 SHN524321 SRJ524321 TBF524321 TLB524321 TUX524321 UET524321 UOP524321 UYL524321 VIH524321 VSD524321 WBZ524321 WLV524321 WVR524321 J589859 JF589857 TB589857 ACX589857 AMT589857 AWP589857 BGL589857 BQH589857 CAD589857 CJZ589857 CTV589857 DDR589857 DNN589857 DXJ589857 EHF589857 ERB589857 FAX589857 FKT589857 FUP589857 GEL589857 GOH589857 GYD589857 HHZ589857 HRV589857 IBR589857 ILN589857 IVJ589857 JFF589857 JPB589857 JYX589857 KIT589857 KSP589857 LCL589857 LMH589857 LWD589857 MFZ589857 MPV589857 MZR589857 NJN589857 NTJ589857 ODF589857 ONB589857 OWX589857 PGT589857 PQP589857 QAL589857 QKH589857 QUD589857 RDZ589857 RNV589857 RXR589857 SHN589857 SRJ589857 TBF589857 TLB589857 TUX589857 UET589857 UOP589857 UYL589857 VIH589857 VSD589857 WBZ589857 WLV589857 WVR589857 J655395 JF655393 TB655393 ACX655393 AMT655393 AWP655393 BGL655393 BQH655393 CAD655393 CJZ655393 CTV655393 DDR655393 DNN655393 DXJ655393 EHF655393 ERB655393 FAX655393 FKT655393 FUP655393 GEL655393 GOH655393 GYD655393 HHZ655393 HRV655393 IBR655393 ILN655393 IVJ655393 JFF655393 JPB655393 JYX655393 KIT655393 KSP655393 LCL655393 LMH655393 LWD655393 MFZ655393 MPV655393 MZR655393 NJN655393 NTJ655393 ODF655393 ONB655393 OWX655393 PGT655393 PQP655393 QAL655393 QKH655393 QUD655393 RDZ655393 RNV655393 RXR655393 SHN655393 SRJ655393 TBF655393 TLB655393 TUX655393 UET655393 UOP655393 UYL655393 VIH655393 VSD655393 WBZ655393 WLV655393 WVR655393 J720931 JF720929 TB720929 ACX720929 AMT720929 AWP720929 BGL720929 BQH720929 CAD720929 CJZ720929 CTV720929 DDR720929 DNN720929 DXJ720929 EHF720929 ERB720929 FAX720929 FKT720929 FUP720929 GEL720929 GOH720929 GYD720929 HHZ720929 HRV720929 IBR720929 ILN720929 IVJ720929 JFF720929 JPB720929 JYX720929 KIT720929 KSP720929 LCL720929 LMH720929 LWD720929 MFZ720929 MPV720929 MZR720929 NJN720929 NTJ720929 ODF720929 ONB720929 OWX720929 PGT720929 PQP720929 QAL720929 QKH720929 QUD720929 RDZ720929 RNV720929 RXR720929 SHN720929 SRJ720929 TBF720929 TLB720929 TUX720929 UET720929 UOP720929 UYL720929 VIH720929 VSD720929 WBZ720929 WLV720929 WVR720929 J786467 JF786465 TB786465 ACX786465 AMT786465 AWP786465 BGL786465 BQH786465 CAD786465 CJZ786465 CTV786465 DDR786465 DNN786465 DXJ786465 EHF786465 ERB786465 FAX786465 FKT786465 FUP786465 GEL786465 GOH786465 GYD786465 HHZ786465 HRV786465 IBR786465 ILN786465 IVJ786465 JFF786465 JPB786465 JYX786465 KIT786465 KSP786465 LCL786465 LMH786465 LWD786465 MFZ786465 MPV786465 MZR786465 NJN786465 NTJ786465 ODF786465 ONB786465 OWX786465 PGT786465 PQP786465 QAL786465 QKH786465 QUD786465 RDZ786465 RNV786465 RXR786465 SHN786465 SRJ786465 TBF786465 TLB786465 TUX786465 UET786465 UOP786465 UYL786465 VIH786465 VSD786465 WBZ786465 WLV786465 WVR786465 J852003 JF852001 TB852001 ACX852001 AMT852001 AWP852001 BGL852001 BQH852001 CAD852001 CJZ852001 CTV852001 DDR852001 DNN852001 DXJ852001 EHF852001 ERB852001 FAX852001 FKT852001 FUP852001 GEL852001 GOH852001 GYD852001 HHZ852001 HRV852001 IBR852001 ILN852001 IVJ852001 JFF852001 JPB852001 JYX852001 KIT852001 KSP852001 LCL852001 LMH852001 LWD852001 MFZ852001 MPV852001 MZR852001 NJN852001 NTJ852001 ODF852001 ONB852001 OWX852001 PGT852001 PQP852001 QAL852001 QKH852001 QUD852001 RDZ852001 RNV852001 RXR852001 SHN852001 SRJ852001 TBF852001 TLB852001 TUX852001 UET852001 UOP852001 UYL852001 VIH852001 VSD852001 WBZ852001 WLV852001 WVR852001 J917539 JF917537 TB917537 ACX917537 AMT917537 AWP917537 BGL917537 BQH917537 CAD917537 CJZ917537 CTV917537 DDR917537 DNN917537 DXJ917537 EHF917537 ERB917537 FAX917537 FKT917537 FUP917537 GEL917537 GOH917537 GYD917537 HHZ917537 HRV917537 IBR917537 ILN917537 IVJ917537 JFF917537 JPB917537 JYX917537 KIT917537 KSP917537 LCL917537 LMH917537 LWD917537 MFZ917537 MPV917537 MZR917537 NJN917537 NTJ917537 ODF917537 ONB917537 OWX917537 PGT917537 PQP917537 QAL917537 QKH917537 QUD917537 RDZ917537 RNV917537 RXR917537 SHN917537 SRJ917537 TBF917537 TLB917537 TUX917537 UET917537 UOP917537 UYL917537 VIH917537 VSD917537 WBZ917537 WLV917537 WVR917537 J983075 JF983073 TB983073 ACX983073 AMT983073 AWP983073 BGL983073 BQH983073 CAD983073 CJZ983073 CTV983073 DDR983073 DNN983073 DXJ983073 EHF983073 ERB983073 FAX983073 FKT983073 FUP983073 GEL983073 GOH983073 GYD983073 HHZ983073 HRV983073 IBR983073 ILN983073 IVJ983073 JFF983073 JPB983073 JYX983073 KIT983073 KSP983073 LCL983073 LMH983073 LWD983073 MFZ983073 MPV983073 MZR983073 NJN983073 NTJ983073 ODF983073 ONB983073 OWX983073 PGT983073 PQP983073 QAL983073 QKH983073 QUD983073 RDZ983073 RNV983073 RXR983073 SHN983073 SRJ983073 TBF983073 TLB983073 TUX983073 UET983073 UOP983073 UYL983073 VIH983073 VSD983073 WBZ983073 WLV983073 WVR983073 J65573 JF65571 TB65571 ACX65571 AMT65571 AWP65571 BGL65571 BQH65571 CAD65571 CJZ65571 CTV65571 DDR65571 DNN65571 DXJ65571 EHF65571 ERB65571 FAX65571 FKT65571 FUP65571 GEL65571 GOH65571 GYD65571 HHZ65571 HRV65571 IBR65571 ILN65571 IVJ65571 JFF65571 JPB65571 JYX65571 KIT65571 KSP65571 LCL65571 LMH65571 LWD65571 MFZ65571 MPV65571 MZR65571 NJN65571 NTJ65571 ODF65571 ONB65571 OWX65571 PGT65571 PQP65571 QAL65571 QKH65571 QUD65571 RDZ65571 RNV65571 RXR65571 SHN65571 SRJ65571 TBF65571 TLB65571 TUX65571 UET65571 UOP65571 UYL65571 VIH65571 VSD65571 WBZ65571 WLV65571 WVR65571 J131109 JF131107 TB131107 ACX131107 AMT131107 AWP131107 BGL131107 BQH131107 CAD131107 CJZ131107 CTV131107 DDR131107 DNN131107 DXJ131107 EHF131107 ERB131107 FAX131107 FKT131107 FUP131107 GEL131107 GOH131107 GYD131107 HHZ131107 HRV131107 IBR131107 ILN131107 IVJ131107 JFF131107 JPB131107 JYX131107 KIT131107 KSP131107 LCL131107 LMH131107 LWD131107 MFZ131107 MPV131107 MZR131107 NJN131107 NTJ131107 ODF131107 ONB131107 OWX131107 PGT131107 PQP131107 QAL131107 QKH131107 QUD131107 RDZ131107 RNV131107 RXR131107 SHN131107 SRJ131107 TBF131107 TLB131107 TUX131107 UET131107 UOP131107 UYL131107 VIH131107 VSD131107 WBZ131107 WLV131107 WVR131107 J196645 JF196643 TB196643 ACX196643 AMT196643 AWP196643 BGL196643 BQH196643 CAD196643 CJZ196643 CTV196643 DDR196643 DNN196643 DXJ196643 EHF196643 ERB196643 FAX196643 FKT196643 FUP196643 GEL196643 GOH196643 GYD196643 HHZ196643 HRV196643 IBR196643 ILN196643 IVJ196643 JFF196643 JPB196643 JYX196643 KIT196643 KSP196643 LCL196643 LMH196643 LWD196643 MFZ196643 MPV196643 MZR196643 NJN196643 NTJ196643 ODF196643 ONB196643 OWX196643 PGT196643 PQP196643 QAL196643 QKH196643 QUD196643 RDZ196643 RNV196643 RXR196643 SHN196643 SRJ196643 TBF196643 TLB196643 TUX196643 UET196643 UOP196643 UYL196643 VIH196643 VSD196643 WBZ196643 WLV196643 WVR196643 J262181 JF262179 TB262179 ACX262179 AMT262179 AWP262179 BGL262179 BQH262179 CAD262179 CJZ262179 CTV262179 DDR262179 DNN262179 DXJ262179 EHF262179 ERB262179 FAX262179 FKT262179 FUP262179 GEL262179 GOH262179 GYD262179 HHZ262179 HRV262179 IBR262179 ILN262179 IVJ262179 JFF262179 JPB262179 JYX262179 KIT262179 KSP262179 LCL262179 LMH262179 LWD262179 MFZ262179 MPV262179 MZR262179 NJN262179 NTJ262179 ODF262179 ONB262179 OWX262179 PGT262179 PQP262179 QAL262179 QKH262179 QUD262179 RDZ262179 RNV262179 RXR262179 SHN262179 SRJ262179 TBF262179 TLB262179 TUX262179 UET262179 UOP262179 UYL262179 VIH262179 VSD262179 WBZ262179 WLV262179 WVR262179 J327717 JF327715 TB327715 ACX327715 AMT327715 AWP327715 BGL327715 BQH327715 CAD327715 CJZ327715 CTV327715 DDR327715 DNN327715 DXJ327715 EHF327715 ERB327715 FAX327715 FKT327715 FUP327715 GEL327715 GOH327715 GYD327715 HHZ327715 HRV327715 IBR327715 ILN327715 IVJ327715 JFF327715 JPB327715 JYX327715 KIT327715 KSP327715 LCL327715 LMH327715 LWD327715 MFZ327715 MPV327715 MZR327715 NJN327715 NTJ327715 ODF327715 ONB327715 OWX327715 PGT327715 PQP327715 QAL327715 QKH327715 QUD327715 RDZ327715 RNV327715 RXR327715 SHN327715 SRJ327715 TBF327715 TLB327715 TUX327715 UET327715 UOP327715 UYL327715 VIH327715 VSD327715 WBZ327715 WLV327715 WVR327715 J393253 JF393251 TB393251 ACX393251 AMT393251 AWP393251 BGL393251 BQH393251 CAD393251 CJZ393251 CTV393251 DDR393251 DNN393251 DXJ393251 EHF393251 ERB393251 FAX393251 FKT393251 FUP393251 GEL393251 GOH393251 GYD393251 HHZ393251 HRV393251 IBR393251 ILN393251 IVJ393251 JFF393251 JPB393251 JYX393251 KIT393251 KSP393251 LCL393251 LMH393251 LWD393251 MFZ393251 MPV393251 MZR393251 NJN393251 NTJ393251 ODF393251 ONB393251 OWX393251 PGT393251 PQP393251 QAL393251 QKH393251 QUD393251 RDZ393251 RNV393251 RXR393251 SHN393251 SRJ393251 TBF393251 TLB393251 TUX393251 UET393251 UOP393251 UYL393251 VIH393251 VSD393251 WBZ393251 WLV393251 WVR393251 J458789 JF458787 TB458787 ACX458787 AMT458787 AWP458787 BGL458787 BQH458787 CAD458787 CJZ458787 CTV458787 DDR458787 DNN458787 DXJ458787 EHF458787 ERB458787 FAX458787 FKT458787 FUP458787 GEL458787 GOH458787 GYD458787 HHZ458787 HRV458787 IBR458787 ILN458787 IVJ458787 JFF458787 JPB458787 JYX458787 KIT458787 KSP458787 LCL458787 LMH458787 LWD458787 MFZ458787 MPV458787 MZR458787 NJN458787 NTJ458787 ODF458787 ONB458787 OWX458787 PGT458787 PQP458787 QAL458787 QKH458787 QUD458787 RDZ458787 RNV458787 RXR458787 SHN458787 SRJ458787 TBF458787 TLB458787 TUX458787 UET458787 UOP458787 UYL458787 VIH458787 VSD458787 WBZ458787 WLV458787 WVR458787 J524325 JF524323 TB524323 ACX524323 AMT524323 AWP524323 BGL524323 BQH524323 CAD524323 CJZ524323 CTV524323 DDR524323 DNN524323 DXJ524323 EHF524323 ERB524323 FAX524323 FKT524323 FUP524323 GEL524323 GOH524323 GYD524323 HHZ524323 HRV524323 IBR524323 ILN524323 IVJ524323 JFF524323 JPB524323 JYX524323 KIT524323 KSP524323 LCL524323 LMH524323 LWD524323 MFZ524323 MPV524323 MZR524323 NJN524323 NTJ524323 ODF524323 ONB524323 OWX524323 PGT524323 PQP524323 QAL524323 QKH524323 QUD524323 RDZ524323 RNV524323 RXR524323 SHN524323 SRJ524323 TBF524323 TLB524323 TUX524323 UET524323 UOP524323 UYL524323 VIH524323 VSD524323 WBZ524323 WLV524323 WVR524323 J589861 JF589859 TB589859 ACX589859 AMT589859 AWP589859 BGL589859 BQH589859 CAD589859 CJZ589859 CTV589859 DDR589859 DNN589859 DXJ589859 EHF589859 ERB589859 FAX589859 FKT589859 FUP589859 GEL589859 GOH589859 GYD589859 HHZ589859 HRV589859 IBR589859 ILN589859 IVJ589859 JFF589859 JPB589859 JYX589859 KIT589859 KSP589859 LCL589859 LMH589859 LWD589859 MFZ589859 MPV589859 MZR589859 NJN589859 NTJ589859 ODF589859 ONB589859 OWX589859 PGT589859 PQP589859 QAL589859 QKH589859 QUD589859 RDZ589859 RNV589859 RXR589859 SHN589859 SRJ589859 TBF589859 TLB589859 TUX589859 UET589859 UOP589859 UYL589859 VIH589859 VSD589859 WBZ589859 WLV589859 WVR589859 J655397 JF655395 TB655395 ACX655395 AMT655395 AWP655395 BGL655395 BQH655395 CAD655395 CJZ655395 CTV655395 DDR655395 DNN655395 DXJ655395 EHF655395 ERB655395 FAX655395 FKT655395 FUP655395 GEL655395 GOH655395 GYD655395 HHZ655395 HRV655395 IBR655395 ILN655395 IVJ655395 JFF655395 JPB655395 JYX655395 KIT655395 KSP655395 LCL655395 LMH655395 LWD655395 MFZ655395 MPV655395 MZR655395 NJN655395 NTJ655395 ODF655395 ONB655395 OWX655395 PGT655395 PQP655395 QAL655395 QKH655395 QUD655395 RDZ655395 RNV655395 RXR655395 SHN655395 SRJ655395 TBF655395 TLB655395 TUX655395 UET655395 UOP655395 UYL655395 VIH655395 VSD655395 WBZ655395 WLV655395 WVR655395 J720933 JF720931 TB720931 ACX720931 AMT720931 AWP720931 BGL720931 BQH720931 CAD720931 CJZ720931 CTV720931 DDR720931 DNN720931 DXJ720931 EHF720931 ERB720931 FAX720931 FKT720931 FUP720931 GEL720931 GOH720931 GYD720931 HHZ720931 HRV720931 IBR720931 ILN720931 IVJ720931 JFF720931 JPB720931 JYX720931 KIT720931 KSP720931 LCL720931 LMH720931 LWD720931 MFZ720931 MPV720931 MZR720931 NJN720931 NTJ720931 ODF720931 ONB720931 OWX720931 PGT720931 PQP720931 QAL720931 QKH720931 QUD720931 RDZ720931 RNV720931 RXR720931 SHN720931 SRJ720931 TBF720931 TLB720931 TUX720931 UET720931 UOP720931 UYL720931 VIH720931 VSD720931 WBZ720931 WLV720931 WVR720931 J786469 JF786467 TB786467 ACX786467 AMT786467 AWP786467 BGL786467 BQH786467 CAD786467 CJZ786467 CTV786467 DDR786467 DNN786467 DXJ786467 EHF786467 ERB786467 FAX786467 FKT786467 FUP786467 GEL786467 GOH786467 GYD786467 HHZ786467 HRV786467 IBR786467 ILN786467 IVJ786467 JFF786467 JPB786467 JYX786467 KIT786467 KSP786467 LCL786467 LMH786467 LWD786467 MFZ786467 MPV786467 MZR786467 NJN786467 NTJ786467 ODF786467 ONB786467 OWX786467 PGT786467 PQP786467 QAL786467 QKH786467 QUD786467 RDZ786467 RNV786467 RXR786467 SHN786467 SRJ786467 TBF786467 TLB786467 TUX786467 UET786467 UOP786467 UYL786467 VIH786467 VSD786467 WBZ786467 WLV786467 WVR786467 J852005 JF852003 TB852003 ACX852003 AMT852003 AWP852003 BGL852003 BQH852003 CAD852003 CJZ852003 CTV852003 DDR852003 DNN852003 DXJ852003 EHF852003 ERB852003 FAX852003 FKT852003 FUP852003 GEL852003 GOH852003 GYD852003 HHZ852003 HRV852003 IBR852003 ILN852003 IVJ852003 JFF852003 JPB852003 JYX852003 KIT852003 KSP852003 LCL852003 LMH852003 LWD852003 MFZ852003 MPV852003 MZR852003 NJN852003 NTJ852003 ODF852003 ONB852003 OWX852003 PGT852003 PQP852003 QAL852003 QKH852003 QUD852003 RDZ852003 RNV852003 RXR852003 SHN852003 SRJ852003 TBF852003 TLB852003 TUX852003 UET852003 UOP852003 UYL852003 VIH852003 VSD852003 WBZ852003 WLV852003 WVR852003 J917541 JF917539 TB917539 ACX917539 AMT917539 AWP917539 BGL917539 BQH917539 CAD917539 CJZ917539 CTV917539 DDR917539 DNN917539 DXJ917539 EHF917539 ERB917539 FAX917539 FKT917539 FUP917539 GEL917539 GOH917539 GYD917539 HHZ917539 HRV917539 IBR917539 ILN917539 IVJ917539 JFF917539 JPB917539 JYX917539 KIT917539 KSP917539 LCL917539 LMH917539 LWD917539 MFZ917539 MPV917539 MZR917539 NJN917539 NTJ917539 ODF917539 ONB917539 OWX917539 PGT917539 PQP917539 QAL917539 QKH917539 QUD917539 RDZ917539 RNV917539 RXR917539 SHN917539 SRJ917539 TBF917539 TLB917539 TUX917539 UET917539 UOP917539 UYL917539 VIH917539 VSD917539 WBZ917539 WLV917539 WVR917539 J983077 JF983075 TB983075 ACX983075 AMT983075 AWP983075 BGL983075 BQH983075 CAD983075 CJZ983075 CTV983075 DDR983075 DNN983075 DXJ983075 EHF983075 ERB983075 FAX983075 FKT983075 FUP983075 GEL983075 GOH983075 GYD983075 HHZ983075 HRV983075 IBR983075 ILN983075 IVJ983075 JFF983075 JPB983075 JYX983075 KIT983075 KSP983075 LCL983075 LMH983075 LWD983075 MFZ983075 MPV983075 MZR983075 NJN983075 NTJ983075 ODF983075 ONB983075 OWX983075 PGT983075 PQP983075 QAL983075 QKH983075 QUD983075 RDZ983075 RNV983075 RXR983075 SHN983075 SRJ983075 TBF983075 TLB983075 TUX983075 UET983075 UOP983075 UYL983075 VIH983075 VSD983075 WBZ983075 WLV983075 WVR983075 J65575 JF65573 TB65573 ACX65573 AMT65573 AWP65573 BGL65573 BQH65573 CAD65573 CJZ65573 CTV65573 DDR65573 DNN65573 DXJ65573 EHF65573 ERB65573 FAX65573 FKT65573 FUP65573 GEL65573 GOH65573 GYD65573 HHZ65573 HRV65573 IBR65573 ILN65573 IVJ65573 JFF65573 JPB65573 JYX65573 KIT65573 KSP65573 LCL65573 LMH65573 LWD65573 MFZ65573 MPV65573 MZR65573 NJN65573 NTJ65573 ODF65573 ONB65573 OWX65573 PGT65573 PQP65573 QAL65573 QKH65573 QUD65573 RDZ65573 RNV65573 RXR65573 SHN65573 SRJ65573 TBF65573 TLB65573 TUX65573 UET65573 UOP65573 UYL65573 VIH65573 VSD65573 WBZ65573 WLV65573 WVR65573 J131111 JF131109 TB131109 ACX131109 AMT131109 AWP131109 BGL131109 BQH131109 CAD131109 CJZ131109 CTV131109 DDR131109 DNN131109 DXJ131109 EHF131109 ERB131109 FAX131109 FKT131109 FUP131109 GEL131109 GOH131109 GYD131109 HHZ131109 HRV131109 IBR131109 ILN131109 IVJ131109 JFF131109 JPB131109 JYX131109 KIT131109 KSP131109 LCL131109 LMH131109 LWD131109 MFZ131109 MPV131109 MZR131109 NJN131109 NTJ131109 ODF131109 ONB131109 OWX131109 PGT131109 PQP131109 QAL131109 QKH131109 QUD131109 RDZ131109 RNV131109 RXR131109 SHN131109 SRJ131109 TBF131109 TLB131109 TUX131109 UET131109 UOP131109 UYL131109 VIH131109 VSD131109 WBZ131109 WLV131109 WVR131109 J196647 JF196645 TB196645 ACX196645 AMT196645 AWP196645 BGL196645 BQH196645 CAD196645 CJZ196645 CTV196645 DDR196645 DNN196645 DXJ196645 EHF196645 ERB196645 FAX196645 FKT196645 FUP196645 GEL196645 GOH196645 GYD196645 HHZ196645 HRV196645 IBR196645 ILN196645 IVJ196645 JFF196645 JPB196645 JYX196645 KIT196645 KSP196645 LCL196645 LMH196645 LWD196645 MFZ196645 MPV196645 MZR196645 NJN196645 NTJ196645 ODF196645 ONB196645 OWX196645 PGT196645 PQP196645 QAL196645 QKH196645 QUD196645 RDZ196645 RNV196645 RXR196645 SHN196645 SRJ196645 TBF196645 TLB196645 TUX196645 UET196645 UOP196645 UYL196645 VIH196645 VSD196645 WBZ196645 WLV196645 WVR196645 J262183 JF262181 TB262181 ACX262181 AMT262181 AWP262181 BGL262181 BQH262181 CAD262181 CJZ262181 CTV262181 DDR262181 DNN262181 DXJ262181 EHF262181 ERB262181 FAX262181 FKT262181 FUP262181 GEL262181 GOH262181 GYD262181 HHZ262181 HRV262181 IBR262181 ILN262181 IVJ262181 JFF262181 JPB262181 JYX262181 KIT262181 KSP262181 LCL262181 LMH262181 LWD262181 MFZ262181 MPV262181 MZR262181 NJN262181 NTJ262181 ODF262181 ONB262181 OWX262181 PGT262181 PQP262181 QAL262181 QKH262181 QUD262181 RDZ262181 RNV262181 RXR262181 SHN262181 SRJ262181 TBF262181 TLB262181 TUX262181 UET262181 UOP262181 UYL262181 VIH262181 VSD262181 WBZ262181 WLV262181 WVR262181 J327719 JF327717 TB327717 ACX327717 AMT327717 AWP327717 BGL327717 BQH327717 CAD327717 CJZ327717 CTV327717 DDR327717 DNN327717 DXJ327717 EHF327717 ERB327717 FAX327717 FKT327717 FUP327717 GEL327717 GOH327717 GYD327717 HHZ327717 HRV327717 IBR327717 ILN327717 IVJ327717 JFF327717 JPB327717 JYX327717 KIT327717 KSP327717 LCL327717 LMH327717 LWD327717 MFZ327717 MPV327717 MZR327717 NJN327717 NTJ327717 ODF327717 ONB327717 OWX327717 PGT327717 PQP327717 QAL327717 QKH327717 QUD327717 RDZ327717 RNV327717 RXR327717 SHN327717 SRJ327717 TBF327717 TLB327717 TUX327717 UET327717 UOP327717 UYL327717 VIH327717 VSD327717 WBZ327717 WLV327717 WVR327717 J393255 JF393253 TB393253 ACX393253 AMT393253 AWP393253 BGL393253 BQH393253 CAD393253 CJZ393253 CTV393253 DDR393253 DNN393253 DXJ393253 EHF393253 ERB393253 FAX393253 FKT393253 FUP393253 GEL393253 GOH393253 GYD393253 HHZ393253 HRV393253 IBR393253 ILN393253 IVJ393253 JFF393253 JPB393253 JYX393253 KIT393253 KSP393253 LCL393253 LMH393253 LWD393253 MFZ393253 MPV393253 MZR393253 NJN393253 NTJ393253 ODF393253 ONB393253 OWX393253 PGT393253 PQP393253 QAL393253 QKH393253 QUD393253 RDZ393253 RNV393253 RXR393253 SHN393253 SRJ393253 TBF393253 TLB393253 TUX393253 UET393253 UOP393253 UYL393253 VIH393253 VSD393253 WBZ393253 WLV393253 WVR393253 J458791 JF458789 TB458789 ACX458789 AMT458789 AWP458789 BGL458789 BQH458789 CAD458789 CJZ458789 CTV458789 DDR458789 DNN458789 DXJ458789 EHF458789 ERB458789 FAX458789 FKT458789 FUP458789 GEL458789 GOH458789 GYD458789 HHZ458789 HRV458789 IBR458789 ILN458789 IVJ458789 JFF458789 JPB458789 JYX458789 KIT458789 KSP458789 LCL458789 LMH458789 LWD458789 MFZ458789 MPV458789 MZR458789 NJN458789 NTJ458789 ODF458789 ONB458789 OWX458789 PGT458789 PQP458789 QAL458789 QKH458789 QUD458789 RDZ458789 RNV458789 RXR458789 SHN458789 SRJ458789 TBF458789 TLB458789 TUX458789 UET458789 UOP458789 UYL458789 VIH458789 VSD458789 WBZ458789 WLV458789 WVR458789 J524327 JF524325 TB524325 ACX524325 AMT524325 AWP524325 BGL524325 BQH524325 CAD524325 CJZ524325 CTV524325 DDR524325 DNN524325 DXJ524325 EHF524325 ERB524325 FAX524325 FKT524325 FUP524325 GEL524325 GOH524325 GYD524325 HHZ524325 HRV524325 IBR524325 ILN524325 IVJ524325 JFF524325 JPB524325 JYX524325 KIT524325 KSP524325 LCL524325 LMH524325 LWD524325 MFZ524325 MPV524325 MZR524325 NJN524325 NTJ524325 ODF524325 ONB524325 OWX524325 PGT524325 PQP524325 QAL524325 QKH524325 QUD524325 RDZ524325 RNV524325 RXR524325 SHN524325 SRJ524325 TBF524325 TLB524325 TUX524325 UET524325 UOP524325 UYL524325 VIH524325 VSD524325 WBZ524325 WLV524325 WVR524325 J589863 JF589861 TB589861 ACX589861 AMT589861 AWP589861 BGL589861 BQH589861 CAD589861 CJZ589861 CTV589861 DDR589861 DNN589861 DXJ589861 EHF589861 ERB589861 FAX589861 FKT589861 FUP589861 GEL589861 GOH589861 GYD589861 HHZ589861 HRV589861 IBR589861 ILN589861 IVJ589861 JFF589861 JPB589861 JYX589861 KIT589861 KSP589861 LCL589861 LMH589861 LWD589861 MFZ589861 MPV589861 MZR589861 NJN589861 NTJ589861 ODF589861 ONB589861 OWX589861 PGT589861 PQP589861 QAL589861 QKH589861 QUD589861 RDZ589861 RNV589861 RXR589861 SHN589861 SRJ589861 TBF589861 TLB589861 TUX589861 UET589861 UOP589861 UYL589861 VIH589861 VSD589861 WBZ589861 WLV589861 WVR589861 J655399 JF655397 TB655397 ACX655397 AMT655397 AWP655397 BGL655397 BQH655397 CAD655397 CJZ655397 CTV655397 DDR655397 DNN655397 DXJ655397 EHF655397 ERB655397 FAX655397 FKT655397 FUP655397 GEL655397 GOH655397 GYD655397 HHZ655397 HRV655397 IBR655397 ILN655397 IVJ655397 JFF655397 JPB655397 JYX655397 KIT655397 KSP655397 LCL655397 LMH655397 LWD655397 MFZ655397 MPV655397 MZR655397 NJN655397 NTJ655397 ODF655397 ONB655397 OWX655397 PGT655397 PQP655397 QAL655397 QKH655397 QUD655397 RDZ655397 RNV655397 RXR655397 SHN655397 SRJ655397 TBF655397 TLB655397 TUX655397 UET655397 UOP655397 UYL655397 VIH655397 VSD655397 WBZ655397 WLV655397 WVR655397 J720935 JF720933 TB720933 ACX720933 AMT720933 AWP720933 BGL720933 BQH720933 CAD720933 CJZ720933 CTV720933 DDR720933 DNN720933 DXJ720933 EHF720933 ERB720933 FAX720933 FKT720933 FUP720933 GEL720933 GOH720933 GYD720933 HHZ720933 HRV720933 IBR720933 ILN720933 IVJ720933 JFF720933 JPB720933 JYX720933 KIT720933 KSP720933 LCL720933 LMH720933 LWD720933 MFZ720933 MPV720933 MZR720933 NJN720933 NTJ720933 ODF720933 ONB720933 OWX720933 PGT720933 PQP720933 QAL720933 QKH720933 QUD720933 RDZ720933 RNV720933 RXR720933 SHN720933 SRJ720933 TBF720933 TLB720933 TUX720933 UET720933 UOP720933 UYL720933 VIH720933 VSD720933 WBZ720933 WLV720933 WVR720933 J786471 JF786469 TB786469 ACX786469 AMT786469 AWP786469 BGL786469 BQH786469 CAD786469 CJZ786469 CTV786469 DDR786469 DNN786469 DXJ786469 EHF786469 ERB786469 FAX786469 FKT786469 FUP786469 GEL786469 GOH786469 GYD786469 HHZ786469 HRV786469 IBR786469 ILN786469 IVJ786469 JFF786469 JPB786469 JYX786469 KIT786469 KSP786469 LCL786469 LMH786469 LWD786469 MFZ786469 MPV786469 MZR786469 NJN786469 NTJ786469 ODF786469 ONB786469 OWX786469 PGT786469 PQP786469 QAL786469 QKH786469 QUD786469 RDZ786469 RNV786469 RXR786469 SHN786469 SRJ786469 TBF786469 TLB786469 TUX786469 UET786469 UOP786469 UYL786469 VIH786469 VSD786469 WBZ786469 WLV786469 WVR786469 J852007 JF852005 TB852005 ACX852005 AMT852005 AWP852005 BGL852005 BQH852005 CAD852005 CJZ852005 CTV852005 DDR852005 DNN852005 DXJ852005 EHF852005 ERB852005 FAX852005 FKT852005 FUP852005 GEL852005 GOH852005 GYD852005 HHZ852005 HRV852005 IBR852005 ILN852005 IVJ852005 JFF852005 JPB852005 JYX852005 KIT852005 KSP852005 LCL852005 LMH852005 LWD852005 MFZ852005 MPV852005 MZR852005 NJN852005 NTJ852005 ODF852005 ONB852005 OWX852005 PGT852005 PQP852005 QAL852005 QKH852005 QUD852005 RDZ852005 RNV852005 RXR852005 SHN852005 SRJ852005 TBF852005 TLB852005 TUX852005 UET852005 UOP852005 UYL852005 VIH852005 VSD852005 WBZ852005 WLV852005 WVR852005 J917543 JF917541 TB917541 ACX917541 AMT917541 AWP917541 BGL917541 BQH917541 CAD917541 CJZ917541 CTV917541 DDR917541 DNN917541 DXJ917541 EHF917541 ERB917541 FAX917541 FKT917541 FUP917541 GEL917541 GOH917541 GYD917541 HHZ917541 HRV917541 IBR917541 ILN917541 IVJ917541 JFF917541 JPB917541 JYX917541 KIT917541 KSP917541 LCL917541 LMH917541 LWD917541 MFZ917541 MPV917541 MZR917541 NJN917541 NTJ917541 ODF917541 ONB917541 OWX917541 PGT917541 PQP917541 QAL917541 QKH917541 QUD917541 RDZ917541 RNV917541 RXR917541 SHN917541 SRJ917541 TBF917541 TLB917541 TUX917541 UET917541 UOP917541 UYL917541 VIH917541 VSD917541 WBZ917541 WLV917541 WVR917541 J983079 JF983077 TB983077 ACX983077 AMT983077 AWP983077 BGL983077 BQH983077 CAD983077 CJZ983077 CTV983077 DDR983077 DNN983077 DXJ983077 EHF983077 ERB983077 FAX983077 FKT983077 FUP983077 GEL983077 GOH983077 GYD983077 HHZ983077 HRV983077 IBR983077 ILN983077 IVJ983077 JFF983077 JPB983077 JYX983077 KIT983077 KSP983077 LCL983077 LMH983077 LWD983077 MFZ983077 MPV983077 MZR983077 NJN983077 NTJ983077 ODF983077 ONB983077 OWX983077 PGT983077 PQP983077 QAL983077 QKH983077 QUD983077 RDZ983077 RNV983077 RXR983077 SHN983077 SRJ983077 TBF983077 TLB983077 TUX983077 UET983077 UOP983077 UYL983077 VIH983077 VSD983077 WBZ983077 WLV983077 J23 J27 JF25 TB25 ACX25 AMT25 AWP25 BGL25 BQH25 CAD25 CJZ25 CTV25 DDR25 DNN25 DXJ25 EHF25 ERB25 FAX25 FKT25 FUP25 GEL25 GOH25 GYD25 HHZ25 HRV25 IBR25 ILN25 IVJ25 JFF25 JPB25 JYX25 KIT25 KSP25 LCL25 LMH25 LWD25 MFZ25 MPV25 MZR25 NJN25 NTJ25 ODF25 ONB25 OWX25 PGT25 PQP25 QAL25 QKH25 QUD25 RDZ25 RNV25 RXR25 SHN25 SRJ25 TBF25 TLB25 TUX25 UET25 UOP25 UYL25 VIH25 VSD25 WBZ25 WLV25 WVR25 JF29 JF27 TB27 ACX27 AMT27 AWP27 BGL27 BQH27 CAD27 CJZ27 CTV27 DDR27 DNN27 DXJ27 EHF27 ERB27 FAX27 FKT27 FUP27 GEL27 GOH27 GYD27 HHZ27 HRV27 IBR27 ILN27 IVJ27 JFF27 JPB27 JYX27 KIT27 KSP27 LCL27 LMH27 LWD27 MFZ27 MPV27 MZR27 NJN27 NTJ27 ODF27 ONB27 OWX27 PGT27 PQP27 QAL27 QKH27 QUD27 RDZ27 RNV27 RXR27 SHN27 SRJ27 TBF27 TLB27 TUX27 UET27 UOP27 UYL27 VIH27 VSD27 WBZ27 WLV27 WVR27 TB29 ACX29 AMT29 AWP29 BGL29 BQH29 CAD29 CJZ29 CTV29 DDR29 DNN29 DXJ29 EHF29 ERB29 FAX29 FKT29 FUP29 GEL29 GOH29 GYD29 HHZ29 HRV29 IBR29 ILN29 IVJ29 JFF29 JPB29 JYX29 KIT29 KSP29 LCL29 LMH29 LWD29 MFZ29 MPV29 MZR29 NJN29 NTJ29 ODF29 ONB29 OWX29 PGT29 PQP29 QAL29 QKH29 QUD29 RDZ29 RNV29 RXR29 SHN29 SRJ29 TBF29 TLB29 TUX29 UET29 UOP29 UYL29 VIH29 VSD29 WBZ29 WLV29 WVR29 J25 J29 J17</xm:sqref>
        </x14:dataValidation>
        <x14:dataValidation type="list" allowBlank="1" showInputMessage="1" showErrorMessage="1" xr:uid="{00000000-0002-0000-0400-000004000000}">
          <x14:formula1>
            <xm:f>"30MD,35MD,40MD,45MD,50MD,55MD,60MD,65MD,70MD,75MD,80MD"</xm:f>
          </x14:formula1>
          <xm:sqref>WVR983076 JF16 TB16 ACX16 AMT16 AWP16 BGL16 BQH16 CAD16 CJZ16 CTV16 DDR16 DNN16 DXJ16 EHF16 ERB16 FAX16 FKT16 FUP16 GEL16 GOH16 GYD16 HHZ16 HRV16 IBR16 ILN16 IVJ16 JFF16 JPB16 JYX16 KIT16 KSP16 LCL16 LMH16 LWD16 MFZ16 MPV16 MZR16 NJN16 NTJ16 ODF16 ONB16 OWX16 PGT16 PQP16 QAL16 QKH16 QUD16 RDZ16 RNV16 RXR16 SHN16 SRJ16 TBF16 TLB16 TUX16 UET16 UOP16 UYL16 VIH16 VSD16 WBZ16 WLV16 WVR16 J65476 JF65474 TB65474 ACX65474 AMT65474 AWP65474 BGL65474 BQH65474 CAD65474 CJZ65474 CTV65474 DDR65474 DNN65474 DXJ65474 EHF65474 ERB65474 FAX65474 FKT65474 FUP65474 GEL65474 GOH65474 GYD65474 HHZ65474 HRV65474 IBR65474 ILN65474 IVJ65474 JFF65474 JPB65474 JYX65474 KIT65474 KSP65474 LCL65474 LMH65474 LWD65474 MFZ65474 MPV65474 MZR65474 NJN65474 NTJ65474 ODF65474 ONB65474 OWX65474 PGT65474 PQP65474 QAL65474 QKH65474 QUD65474 RDZ65474 RNV65474 RXR65474 SHN65474 SRJ65474 TBF65474 TLB65474 TUX65474 UET65474 UOP65474 UYL65474 VIH65474 VSD65474 WBZ65474 WLV65474 WVR65474 J131012 JF131010 TB131010 ACX131010 AMT131010 AWP131010 BGL131010 BQH131010 CAD131010 CJZ131010 CTV131010 DDR131010 DNN131010 DXJ131010 EHF131010 ERB131010 FAX131010 FKT131010 FUP131010 GEL131010 GOH131010 GYD131010 HHZ131010 HRV131010 IBR131010 ILN131010 IVJ131010 JFF131010 JPB131010 JYX131010 KIT131010 KSP131010 LCL131010 LMH131010 LWD131010 MFZ131010 MPV131010 MZR131010 NJN131010 NTJ131010 ODF131010 ONB131010 OWX131010 PGT131010 PQP131010 QAL131010 QKH131010 QUD131010 RDZ131010 RNV131010 RXR131010 SHN131010 SRJ131010 TBF131010 TLB131010 TUX131010 UET131010 UOP131010 UYL131010 VIH131010 VSD131010 WBZ131010 WLV131010 WVR131010 J196548 JF196546 TB196546 ACX196546 AMT196546 AWP196546 BGL196546 BQH196546 CAD196546 CJZ196546 CTV196546 DDR196546 DNN196546 DXJ196546 EHF196546 ERB196546 FAX196546 FKT196546 FUP196546 GEL196546 GOH196546 GYD196546 HHZ196546 HRV196546 IBR196546 ILN196546 IVJ196546 JFF196546 JPB196546 JYX196546 KIT196546 KSP196546 LCL196546 LMH196546 LWD196546 MFZ196546 MPV196546 MZR196546 NJN196546 NTJ196546 ODF196546 ONB196546 OWX196546 PGT196546 PQP196546 QAL196546 QKH196546 QUD196546 RDZ196546 RNV196546 RXR196546 SHN196546 SRJ196546 TBF196546 TLB196546 TUX196546 UET196546 UOP196546 UYL196546 VIH196546 VSD196546 WBZ196546 WLV196546 WVR196546 J262084 JF262082 TB262082 ACX262082 AMT262082 AWP262082 BGL262082 BQH262082 CAD262082 CJZ262082 CTV262082 DDR262082 DNN262082 DXJ262082 EHF262082 ERB262082 FAX262082 FKT262082 FUP262082 GEL262082 GOH262082 GYD262082 HHZ262082 HRV262082 IBR262082 ILN262082 IVJ262082 JFF262082 JPB262082 JYX262082 KIT262082 KSP262082 LCL262082 LMH262082 LWD262082 MFZ262082 MPV262082 MZR262082 NJN262082 NTJ262082 ODF262082 ONB262082 OWX262082 PGT262082 PQP262082 QAL262082 QKH262082 QUD262082 RDZ262082 RNV262082 RXR262082 SHN262082 SRJ262082 TBF262082 TLB262082 TUX262082 UET262082 UOP262082 UYL262082 VIH262082 VSD262082 WBZ262082 WLV262082 WVR262082 J327620 JF327618 TB327618 ACX327618 AMT327618 AWP327618 BGL327618 BQH327618 CAD327618 CJZ327618 CTV327618 DDR327618 DNN327618 DXJ327618 EHF327618 ERB327618 FAX327618 FKT327618 FUP327618 GEL327618 GOH327618 GYD327618 HHZ327618 HRV327618 IBR327618 ILN327618 IVJ327618 JFF327618 JPB327618 JYX327618 KIT327618 KSP327618 LCL327618 LMH327618 LWD327618 MFZ327618 MPV327618 MZR327618 NJN327618 NTJ327618 ODF327618 ONB327618 OWX327618 PGT327618 PQP327618 QAL327618 QKH327618 QUD327618 RDZ327618 RNV327618 RXR327618 SHN327618 SRJ327618 TBF327618 TLB327618 TUX327618 UET327618 UOP327618 UYL327618 VIH327618 VSD327618 WBZ327618 WLV327618 WVR327618 J393156 JF393154 TB393154 ACX393154 AMT393154 AWP393154 BGL393154 BQH393154 CAD393154 CJZ393154 CTV393154 DDR393154 DNN393154 DXJ393154 EHF393154 ERB393154 FAX393154 FKT393154 FUP393154 GEL393154 GOH393154 GYD393154 HHZ393154 HRV393154 IBR393154 ILN393154 IVJ393154 JFF393154 JPB393154 JYX393154 KIT393154 KSP393154 LCL393154 LMH393154 LWD393154 MFZ393154 MPV393154 MZR393154 NJN393154 NTJ393154 ODF393154 ONB393154 OWX393154 PGT393154 PQP393154 QAL393154 QKH393154 QUD393154 RDZ393154 RNV393154 RXR393154 SHN393154 SRJ393154 TBF393154 TLB393154 TUX393154 UET393154 UOP393154 UYL393154 VIH393154 VSD393154 WBZ393154 WLV393154 WVR393154 J458692 JF458690 TB458690 ACX458690 AMT458690 AWP458690 BGL458690 BQH458690 CAD458690 CJZ458690 CTV458690 DDR458690 DNN458690 DXJ458690 EHF458690 ERB458690 FAX458690 FKT458690 FUP458690 GEL458690 GOH458690 GYD458690 HHZ458690 HRV458690 IBR458690 ILN458690 IVJ458690 JFF458690 JPB458690 JYX458690 KIT458690 KSP458690 LCL458690 LMH458690 LWD458690 MFZ458690 MPV458690 MZR458690 NJN458690 NTJ458690 ODF458690 ONB458690 OWX458690 PGT458690 PQP458690 QAL458690 QKH458690 QUD458690 RDZ458690 RNV458690 RXR458690 SHN458690 SRJ458690 TBF458690 TLB458690 TUX458690 UET458690 UOP458690 UYL458690 VIH458690 VSD458690 WBZ458690 WLV458690 WVR458690 J524228 JF524226 TB524226 ACX524226 AMT524226 AWP524226 BGL524226 BQH524226 CAD524226 CJZ524226 CTV524226 DDR524226 DNN524226 DXJ524226 EHF524226 ERB524226 FAX524226 FKT524226 FUP524226 GEL524226 GOH524226 GYD524226 HHZ524226 HRV524226 IBR524226 ILN524226 IVJ524226 JFF524226 JPB524226 JYX524226 KIT524226 KSP524226 LCL524226 LMH524226 LWD524226 MFZ524226 MPV524226 MZR524226 NJN524226 NTJ524226 ODF524226 ONB524226 OWX524226 PGT524226 PQP524226 QAL524226 QKH524226 QUD524226 RDZ524226 RNV524226 RXR524226 SHN524226 SRJ524226 TBF524226 TLB524226 TUX524226 UET524226 UOP524226 UYL524226 VIH524226 VSD524226 WBZ524226 WLV524226 WVR524226 J589764 JF589762 TB589762 ACX589762 AMT589762 AWP589762 BGL589762 BQH589762 CAD589762 CJZ589762 CTV589762 DDR589762 DNN589762 DXJ589762 EHF589762 ERB589762 FAX589762 FKT589762 FUP589762 GEL589762 GOH589762 GYD589762 HHZ589762 HRV589762 IBR589762 ILN589762 IVJ589762 JFF589762 JPB589762 JYX589762 KIT589762 KSP589762 LCL589762 LMH589762 LWD589762 MFZ589762 MPV589762 MZR589762 NJN589762 NTJ589762 ODF589762 ONB589762 OWX589762 PGT589762 PQP589762 QAL589762 QKH589762 QUD589762 RDZ589762 RNV589762 RXR589762 SHN589762 SRJ589762 TBF589762 TLB589762 TUX589762 UET589762 UOP589762 UYL589762 VIH589762 VSD589762 WBZ589762 WLV589762 WVR589762 J655300 JF655298 TB655298 ACX655298 AMT655298 AWP655298 BGL655298 BQH655298 CAD655298 CJZ655298 CTV655298 DDR655298 DNN655298 DXJ655298 EHF655298 ERB655298 FAX655298 FKT655298 FUP655298 GEL655298 GOH655298 GYD655298 HHZ655298 HRV655298 IBR655298 ILN655298 IVJ655298 JFF655298 JPB655298 JYX655298 KIT655298 KSP655298 LCL655298 LMH655298 LWD655298 MFZ655298 MPV655298 MZR655298 NJN655298 NTJ655298 ODF655298 ONB655298 OWX655298 PGT655298 PQP655298 QAL655298 QKH655298 QUD655298 RDZ655298 RNV655298 RXR655298 SHN655298 SRJ655298 TBF655298 TLB655298 TUX655298 UET655298 UOP655298 UYL655298 VIH655298 VSD655298 WBZ655298 WLV655298 WVR655298 J720836 JF720834 TB720834 ACX720834 AMT720834 AWP720834 BGL720834 BQH720834 CAD720834 CJZ720834 CTV720834 DDR720834 DNN720834 DXJ720834 EHF720834 ERB720834 FAX720834 FKT720834 FUP720834 GEL720834 GOH720834 GYD720834 HHZ720834 HRV720834 IBR720834 ILN720834 IVJ720834 JFF720834 JPB720834 JYX720834 KIT720834 KSP720834 LCL720834 LMH720834 LWD720834 MFZ720834 MPV720834 MZR720834 NJN720834 NTJ720834 ODF720834 ONB720834 OWX720834 PGT720834 PQP720834 QAL720834 QKH720834 QUD720834 RDZ720834 RNV720834 RXR720834 SHN720834 SRJ720834 TBF720834 TLB720834 TUX720834 UET720834 UOP720834 UYL720834 VIH720834 VSD720834 WBZ720834 WLV720834 WVR720834 J786372 JF786370 TB786370 ACX786370 AMT786370 AWP786370 BGL786370 BQH786370 CAD786370 CJZ786370 CTV786370 DDR786370 DNN786370 DXJ786370 EHF786370 ERB786370 FAX786370 FKT786370 FUP786370 GEL786370 GOH786370 GYD786370 HHZ786370 HRV786370 IBR786370 ILN786370 IVJ786370 JFF786370 JPB786370 JYX786370 KIT786370 KSP786370 LCL786370 LMH786370 LWD786370 MFZ786370 MPV786370 MZR786370 NJN786370 NTJ786370 ODF786370 ONB786370 OWX786370 PGT786370 PQP786370 QAL786370 QKH786370 QUD786370 RDZ786370 RNV786370 RXR786370 SHN786370 SRJ786370 TBF786370 TLB786370 TUX786370 UET786370 UOP786370 UYL786370 VIH786370 VSD786370 WBZ786370 WLV786370 WVR786370 J851908 JF851906 TB851906 ACX851906 AMT851906 AWP851906 BGL851906 BQH851906 CAD851906 CJZ851906 CTV851906 DDR851906 DNN851906 DXJ851906 EHF851906 ERB851906 FAX851906 FKT851906 FUP851906 GEL851906 GOH851906 GYD851906 HHZ851906 HRV851906 IBR851906 ILN851906 IVJ851906 JFF851906 JPB851906 JYX851906 KIT851906 KSP851906 LCL851906 LMH851906 LWD851906 MFZ851906 MPV851906 MZR851906 NJN851906 NTJ851906 ODF851906 ONB851906 OWX851906 PGT851906 PQP851906 QAL851906 QKH851906 QUD851906 RDZ851906 RNV851906 RXR851906 SHN851906 SRJ851906 TBF851906 TLB851906 TUX851906 UET851906 UOP851906 UYL851906 VIH851906 VSD851906 WBZ851906 WLV851906 WVR851906 J917444 JF917442 TB917442 ACX917442 AMT917442 AWP917442 BGL917442 BQH917442 CAD917442 CJZ917442 CTV917442 DDR917442 DNN917442 DXJ917442 EHF917442 ERB917442 FAX917442 FKT917442 FUP917442 GEL917442 GOH917442 GYD917442 HHZ917442 HRV917442 IBR917442 ILN917442 IVJ917442 JFF917442 JPB917442 JYX917442 KIT917442 KSP917442 LCL917442 LMH917442 LWD917442 MFZ917442 MPV917442 MZR917442 NJN917442 NTJ917442 ODF917442 ONB917442 OWX917442 PGT917442 PQP917442 QAL917442 QKH917442 QUD917442 RDZ917442 RNV917442 RXR917442 SHN917442 SRJ917442 TBF917442 TLB917442 TUX917442 UET917442 UOP917442 UYL917442 VIH917442 VSD917442 WBZ917442 WLV917442 WVR917442 J982980 JF982978 TB982978 ACX982978 AMT982978 AWP982978 BGL982978 BQH982978 CAD982978 CJZ982978 CTV982978 DDR982978 DNN982978 DXJ982978 EHF982978 ERB982978 FAX982978 FKT982978 FUP982978 GEL982978 GOH982978 GYD982978 HHZ982978 HRV982978 IBR982978 ILN982978 IVJ982978 JFF982978 JPB982978 JYX982978 KIT982978 KSP982978 LCL982978 LMH982978 LWD982978 MFZ982978 MPV982978 MZR982978 NJN982978 NTJ982978 ODF982978 ONB982978 OWX982978 PGT982978 PQP982978 QAL982978 QKH982978 QUD982978 RDZ982978 RNV982978 RXR982978 SHN982978 SRJ982978 TBF982978 TLB982978 TUX982978 UET982978 UOP982978 UYL982978 VIH982978 VSD982978 WBZ982978 WLV982978 WVR982978 J20 JF18 TB18 ACX18 AMT18 AWP18 BGL18 BQH18 CAD18 CJZ18 CTV18 DDR18 DNN18 DXJ18 EHF18 ERB18 FAX18 FKT18 FUP18 GEL18 GOH18 GYD18 HHZ18 HRV18 IBR18 ILN18 IVJ18 JFF18 JPB18 JYX18 KIT18 KSP18 LCL18 LMH18 LWD18 MFZ18 MPV18 MZR18 NJN18 NTJ18 ODF18 ONB18 OWX18 PGT18 PQP18 QAL18 QKH18 QUD18 RDZ18 RNV18 RXR18 SHN18 SRJ18 TBF18 TLB18 TUX18 UET18 UOP18 UYL18 VIH18 VSD18 WBZ18 WLV18 WVR18 J65478 JF65476 TB65476 ACX65476 AMT65476 AWP65476 BGL65476 BQH65476 CAD65476 CJZ65476 CTV65476 DDR65476 DNN65476 DXJ65476 EHF65476 ERB65476 FAX65476 FKT65476 FUP65476 GEL65476 GOH65476 GYD65476 HHZ65476 HRV65476 IBR65476 ILN65476 IVJ65476 JFF65476 JPB65476 JYX65476 KIT65476 KSP65476 LCL65476 LMH65476 LWD65476 MFZ65476 MPV65476 MZR65476 NJN65476 NTJ65476 ODF65476 ONB65476 OWX65476 PGT65476 PQP65476 QAL65476 QKH65476 QUD65476 RDZ65476 RNV65476 RXR65476 SHN65476 SRJ65476 TBF65476 TLB65476 TUX65476 UET65476 UOP65476 UYL65476 VIH65476 VSD65476 WBZ65476 WLV65476 WVR65476 J131014 JF131012 TB131012 ACX131012 AMT131012 AWP131012 BGL131012 BQH131012 CAD131012 CJZ131012 CTV131012 DDR131012 DNN131012 DXJ131012 EHF131012 ERB131012 FAX131012 FKT131012 FUP131012 GEL131012 GOH131012 GYD131012 HHZ131012 HRV131012 IBR131012 ILN131012 IVJ131012 JFF131012 JPB131012 JYX131012 KIT131012 KSP131012 LCL131012 LMH131012 LWD131012 MFZ131012 MPV131012 MZR131012 NJN131012 NTJ131012 ODF131012 ONB131012 OWX131012 PGT131012 PQP131012 QAL131012 QKH131012 QUD131012 RDZ131012 RNV131012 RXR131012 SHN131012 SRJ131012 TBF131012 TLB131012 TUX131012 UET131012 UOP131012 UYL131012 VIH131012 VSD131012 WBZ131012 WLV131012 WVR131012 J196550 JF196548 TB196548 ACX196548 AMT196548 AWP196548 BGL196548 BQH196548 CAD196548 CJZ196548 CTV196548 DDR196548 DNN196548 DXJ196548 EHF196548 ERB196548 FAX196548 FKT196548 FUP196548 GEL196548 GOH196548 GYD196548 HHZ196548 HRV196548 IBR196548 ILN196548 IVJ196548 JFF196548 JPB196548 JYX196548 KIT196548 KSP196548 LCL196548 LMH196548 LWD196548 MFZ196548 MPV196548 MZR196548 NJN196548 NTJ196548 ODF196548 ONB196548 OWX196548 PGT196548 PQP196548 QAL196548 QKH196548 QUD196548 RDZ196548 RNV196548 RXR196548 SHN196548 SRJ196548 TBF196548 TLB196548 TUX196548 UET196548 UOP196548 UYL196548 VIH196548 VSD196548 WBZ196548 WLV196548 WVR196548 J262086 JF262084 TB262084 ACX262084 AMT262084 AWP262084 BGL262084 BQH262084 CAD262084 CJZ262084 CTV262084 DDR262084 DNN262084 DXJ262084 EHF262084 ERB262084 FAX262084 FKT262084 FUP262084 GEL262084 GOH262084 GYD262084 HHZ262084 HRV262084 IBR262084 ILN262084 IVJ262084 JFF262084 JPB262084 JYX262084 KIT262084 KSP262084 LCL262084 LMH262084 LWD262084 MFZ262084 MPV262084 MZR262084 NJN262084 NTJ262084 ODF262084 ONB262084 OWX262084 PGT262084 PQP262084 QAL262084 QKH262084 QUD262084 RDZ262084 RNV262084 RXR262084 SHN262084 SRJ262084 TBF262084 TLB262084 TUX262084 UET262084 UOP262084 UYL262084 VIH262084 VSD262084 WBZ262084 WLV262084 WVR262084 J327622 JF327620 TB327620 ACX327620 AMT327620 AWP327620 BGL327620 BQH327620 CAD327620 CJZ327620 CTV327620 DDR327620 DNN327620 DXJ327620 EHF327620 ERB327620 FAX327620 FKT327620 FUP327620 GEL327620 GOH327620 GYD327620 HHZ327620 HRV327620 IBR327620 ILN327620 IVJ327620 JFF327620 JPB327620 JYX327620 KIT327620 KSP327620 LCL327620 LMH327620 LWD327620 MFZ327620 MPV327620 MZR327620 NJN327620 NTJ327620 ODF327620 ONB327620 OWX327620 PGT327620 PQP327620 QAL327620 QKH327620 QUD327620 RDZ327620 RNV327620 RXR327620 SHN327620 SRJ327620 TBF327620 TLB327620 TUX327620 UET327620 UOP327620 UYL327620 VIH327620 VSD327620 WBZ327620 WLV327620 WVR327620 J393158 JF393156 TB393156 ACX393156 AMT393156 AWP393156 BGL393156 BQH393156 CAD393156 CJZ393156 CTV393156 DDR393156 DNN393156 DXJ393156 EHF393156 ERB393156 FAX393156 FKT393156 FUP393156 GEL393156 GOH393156 GYD393156 HHZ393156 HRV393156 IBR393156 ILN393156 IVJ393156 JFF393156 JPB393156 JYX393156 KIT393156 KSP393156 LCL393156 LMH393156 LWD393156 MFZ393156 MPV393156 MZR393156 NJN393156 NTJ393156 ODF393156 ONB393156 OWX393156 PGT393156 PQP393156 QAL393156 QKH393156 QUD393156 RDZ393156 RNV393156 RXR393156 SHN393156 SRJ393156 TBF393156 TLB393156 TUX393156 UET393156 UOP393156 UYL393156 VIH393156 VSD393156 WBZ393156 WLV393156 WVR393156 J458694 JF458692 TB458692 ACX458692 AMT458692 AWP458692 BGL458692 BQH458692 CAD458692 CJZ458692 CTV458692 DDR458692 DNN458692 DXJ458692 EHF458692 ERB458692 FAX458692 FKT458692 FUP458692 GEL458692 GOH458692 GYD458692 HHZ458692 HRV458692 IBR458692 ILN458692 IVJ458692 JFF458692 JPB458692 JYX458692 KIT458692 KSP458692 LCL458692 LMH458692 LWD458692 MFZ458692 MPV458692 MZR458692 NJN458692 NTJ458692 ODF458692 ONB458692 OWX458692 PGT458692 PQP458692 QAL458692 QKH458692 QUD458692 RDZ458692 RNV458692 RXR458692 SHN458692 SRJ458692 TBF458692 TLB458692 TUX458692 UET458692 UOP458692 UYL458692 VIH458692 VSD458692 WBZ458692 WLV458692 WVR458692 J524230 JF524228 TB524228 ACX524228 AMT524228 AWP524228 BGL524228 BQH524228 CAD524228 CJZ524228 CTV524228 DDR524228 DNN524228 DXJ524228 EHF524228 ERB524228 FAX524228 FKT524228 FUP524228 GEL524228 GOH524228 GYD524228 HHZ524228 HRV524228 IBR524228 ILN524228 IVJ524228 JFF524228 JPB524228 JYX524228 KIT524228 KSP524228 LCL524228 LMH524228 LWD524228 MFZ524228 MPV524228 MZR524228 NJN524228 NTJ524228 ODF524228 ONB524228 OWX524228 PGT524228 PQP524228 QAL524228 QKH524228 QUD524228 RDZ524228 RNV524228 RXR524228 SHN524228 SRJ524228 TBF524228 TLB524228 TUX524228 UET524228 UOP524228 UYL524228 VIH524228 VSD524228 WBZ524228 WLV524228 WVR524228 J589766 JF589764 TB589764 ACX589764 AMT589764 AWP589764 BGL589764 BQH589764 CAD589764 CJZ589764 CTV589764 DDR589764 DNN589764 DXJ589764 EHF589764 ERB589764 FAX589764 FKT589764 FUP589764 GEL589764 GOH589764 GYD589764 HHZ589764 HRV589764 IBR589764 ILN589764 IVJ589764 JFF589764 JPB589764 JYX589764 KIT589764 KSP589764 LCL589764 LMH589764 LWD589764 MFZ589764 MPV589764 MZR589764 NJN589764 NTJ589764 ODF589764 ONB589764 OWX589764 PGT589764 PQP589764 QAL589764 QKH589764 QUD589764 RDZ589764 RNV589764 RXR589764 SHN589764 SRJ589764 TBF589764 TLB589764 TUX589764 UET589764 UOP589764 UYL589764 VIH589764 VSD589764 WBZ589764 WLV589764 WVR589764 J655302 JF655300 TB655300 ACX655300 AMT655300 AWP655300 BGL655300 BQH655300 CAD655300 CJZ655300 CTV655300 DDR655300 DNN655300 DXJ655300 EHF655300 ERB655300 FAX655300 FKT655300 FUP655300 GEL655300 GOH655300 GYD655300 HHZ655300 HRV655300 IBR655300 ILN655300 IVJ655300 JFF655300 JPB655300 JYX655300 KIT655300 KSP655300 LCL655300 LMH655300 LWD655300 MFZ655300 MPV655300 MZR655300 NJN655300 NTJ655300 ODF655300 ONB655300 OWX655300 PGT655300 PQP655300 QAL655300 QKH655300 QUD655300 RDZ655300 RNV655300 RXR655300 SHN655300 SRJ655300 TBF655300 TLB655300 TUX655300 UET655300 UOP655300 UYL655300 VIH655300 VSD655300 WBZ655300 WLV655300 WVR655300 J720838 JF720836 TB720836 ACX720836 AMT720836 AWP720836 BGL720836 BQH720836 CAD720836 CJZ720836 CTV720836 DDR720836 DNN720836 DXJ720836 EHF720836 ERB720836 FAX720836 FKT720836 FUP720836 GEL720836 GOH720836 GYD720836 HHZ720836 HRV720836 IBR720836 ILN720836 IVJ720836 JFF720836 JPB720836 JYX720836 KIT720836 KSP720836 LCL720836 LMH720836 LWD720836 MFZ720836 MPV720836 MZR720836 NJN720836 NTJ720836 ODF720836 ONB720836 OWX720836 PGT720836 PQP720836 QAL720836 QKH720836 QUD720836 RDZ720836 RNV720836 RXR720836 SHN720836 SRJ720836 TBF720836 TLB720836 TUX720836 UET720836 UOP720836 UYL720836 VIH720836 VSD720836 WBZ720836 WLV720836 WVR720836 J786374 JF786372 TB786372 ACX786372 AMT786372 AWP786372 BGL786372 BQH786372 CAD786372 CJZ786372 CTV786372 DDR786372 DNN786372 DXJ786372 EHF786372 ERB786372 FAX786372 FKT786372 FUP786372 GEL786372 GOH786372 GYD786372 HHZ786372 HRV786372 IBR786372 ILN786372 IVJ786372 JFF786372 JPB786372 JYX786372 KIT786372 KSP786372 LCL786372 LMH786372 LWD786372 MFZ786372 MPV786372 MZR786372 NJN786372 NTJ786372 ODF786372 ONB786372 OWX786372 PGT786372 PQP786372 QAL786372 QKH786372 QUD786372 RDZ786372 RNV786372 RXR786372 SHN786372 SRJ786372 TBF786372 TLB786372 TUX786372 UET786372 UOP786372 UYL786372 VIH786372 VSD786372 WBZ786372 WLV786372 WVR786372 J851910 JF851908 TB851908 ACX851908 AMT851908 AWP851908 BGL851908 BQH851908 CAD851908 CJZ851908 CTV851908 DDR851908 DNN851908 DXJ851908 EHF851908 ERB851908 FAX851908 FKT851908 FUP851908 GEL851908 GOH851908 GYD851908 HHZ851908 HRV851908 IBR851908 ILN851908 IVJ851908 JFF851908 JPB851908 JYX851908 KIT851908 KSP851908 LCL851908 LMH851908 LWD851908 MFZ851908 MPV851908 MZR851908 NJN851908 NTJ851908 ODF851908 ONB851908 OWX851908 PGT851908 PQP851908 QAL851908 QKH851908 QUD851908 RDZ851908 RNV851908 RXR851908 SHN851908 SRJ851908 TBF851908 TLB851908 TUX851908 UET851908 UOP851908 UYL851908 VIH851908 VSD851908 WBZ851908 WLV851908 WVR851908 J917446 JF917444 TB917444 ACX917444 AMT917444 AWP917444 BGL917444 BQH917444 CAD917444 CJZ917444 CTV917444 DDR917444 DNN917444 DXJ917444 EHF917444 ERB917444 FAX917444 FKT917444 FUP917444 GEL917444 GOH917444 GYD917444 HHZ917444 HRV917444 IBR917444 ILN917444 IVJ917444 JFF917444 JPB917444 JYX917444 KIT917444 KSP917444 LCL917444 LMH917444 LWD917444 MFZ917444 MPV917444 MZR917444 NJN917444 NTJ917444 ODF917444 ONB917444 OWX917444 PGT917444 PQP917444 QAL917444 QKH917444 QUD917444 RDZ917444 RNV917444 RXR917444 SHN917444 SRJ917444 TBF917444 TLB917444 TUX917444 UET917444 UOP917444 UYL917444 VIH917444 VSD917444 WBZ917444 WLV917444 WVR917444 J982982 JF982980 TB982980 ACX982980 AMT982980 AWP982980 BGL982980 BQH982980 CAD982980 CJZ982980 CTV982980 DDR982980 DNN982980 DXJ982980 EHF982980 ERB982980 FAX982980 FKT982980 FUP982980 GEL982980 GOH982980 GYD982980 HHZ982980 HRV982980 IBR982980 ILN982980 IVJ982980 JFF982980 JPB982980 JYX982980 KIT982980 KSP982980 LCL982980 LMH982980 LWD982980 MFZ982980 MPV982980 MZR982980 NJN982980 NTJ982980 ODF982980 ONB982980 OWX982980 PGT982980 PQP982980 QAL982980 QKH982980 QUD982980 RDZ982980 RNV982980 RXR982980 SHN982980 SRJ982980 TBF982980 TLB982980 TUX982980 UET982980 UOP982980 UYL982980 VIH982980 VSD982980 WBZ982980 WLV982980 WVR982980 J22 JF20 TB20 ACX20 AMT20 AWP20 BGL20 BQH20 CAD20 CJZ20 CTV20 DDR20 DNN20 DXJ20 EHF20 ERB20 FAX20 FKT20 FUP20 GEL20 GOH20 GYD20 HHZ20 HRV20 IBR20 ILN20 IVJ20 JFF20 JPB20 JYX20 KIT20 KSP20 LCL20 LMH20 LWD20 MFZ20 MPV20 MZR20 NJN20 NTJ20 ODF20 ONB20 OWX20 PGT20 PQP20 QAL20 QKH20 QUD20 RDZ20 RNV20 RXR20 SHN20 SRJ20 TBF20 TLB20 TUX20 UET20 UOP20 UYL20 VIH20 VSD20 WBZ20 WLV20 WVR20 J65480 JF65478 TB65478 ACX65478 AMT65478 AWP65478 BGL65478 BQH65478 CAD65478 CJZ65478 CTV65478 DDR65478 DNN65478 DXJ65478 EHF65478 ERB65478 FAX65478 FKT65478 FUP65478 GEL65478 GOH65478 GYD65478 HHZ65478 HRV65478 IBR65478 ILN65478 IVJ65478 JFF65478 JPB65478 JYX65478 KIT65478 KSP65478 LCL65478 LMH65478 LWD65478 MFZ65478 MPV65478 MZR65478 NJN65478 NTJ65478 ODF65478 ONB65478 OWX65478 PGT65478 PQP65478 QAL65478 QKH65478 QUD65478 RDZ65478 RNV65478 RXR65478 SHN65478 SRJ65478 TBF65478 TLB65478 TUX65478 UET65478 UOP65478 UYL65478 VIH65478 VSD65478 WBZ65478 WLV65478 WVR65478 J131016 JF131014 TB131014 ACX131014 AMT131014 AWP131014 BGL131014 BQH131014 CAD131014 CJZ131014 CTV131014 DDR131014 DNN131014 DXJ131014 EHF131014 ERB131014 FAX131014 FKT131014 FUP131014 GEL131014 GOH131014 GYD131014 HHZ131014 HRV131014 IBR131014 ILN131014 IVJ131014 JFF131014 JPB131014 JYX131014 KIT131014 KSP131014 LCL131014 LMH131014 LWD131014 MFZ131014 MPV131014 MZR131014 NJN131014 NTJ131014 ODF131014 ONB131014 OWX131014 PGT131014 PQP131014 QAL131014 QKH131014 QUD131014 RDZ131014 RNV131014 RXR131014 SHN131014 SRJ131014 TBF131014 TLB131014 TUX131014 UET131014 UOP131014 UYL131014 VIH131014 VSD131014 WBZ131014 WLV131014 WVR131014 J196552 JF196550 TB196550 ACX196550 AMT196550 AWP196550 BGL196550 BQH196550 CAD196550 CJZ196550 CTV196550 DDR196550 DNN196550 DXJ196550 EHF196550 ERB196550 FAX196550 FKT196550 FUP196550 GEL196550 GOH196550 GYD196550 HHZ196550 HRV196550 IBR196550 ILN196550 IVJ196550 JFF196550 JPB196550 JYX196550 KIT196550 KSP196550 LCL196550 LMH196550 LWD196550 MFZ196550 MPV196550 MZR196550 NJN196550 NTJ196550 ODF196550 ONB196550 OWX196550 PGT196550 PQP196550 QAL196550 QKH196550 QUD196550 RDZ196550 RNV196550 RXR196550 SHN196550 SRJ196550 TBF196550 TLB196550 TUX196550 UET196550 UOP196550 UYL196550 VIH196550 VSD196550 WBZ196550 WLV196550 WVR196550 J262088 JF262086 TB262086 ACX262086 AMT262086 AWP262086 BGL262086 BQH262086 CAD262086 CJZ262086 CTV262086 DDR262086 DNN262086 DXJ262086 EHF262086 ERB262086 FAX262086 FKT262086 FUP262086 GEL262086 GOH262086 GYD262086 HHZ262086 HRV262086 IBR262086 ILN262086 IVJ262086 JFF262086 JPB262086 JYX262086 KIT262086 KSP262086 LCL262086 LMH262086 LWD262086 MFZ262086 MPV262086 MZR262086 NJN262086 NTJ262086 ODF262086 ONB262086 OWX262086 PGT262086 PQP262086 QAL262086 QKH262086 QUD262086 RDZ262086 RNV262086 RXR262086 SHN262086 SRJ262086 TBF262086 TLB262086 TUX262086 UET262086 UOP262086 UYL262086 VIH262086 VSD262086 WBZ262086 WLV262086 WVR262086 J327624 JF327622 TB327622 ACX327622 AMT327622 AWP327622 BGL327622 BQH327622 CAD327622 CJZ327622 CTV327622 DDR327622 DNN327622 DXJ327622 EHF327622 ERB327622 FAX327622 FKT327622 FUP327622 GEL327622 GOH327622 GYD327622 HHZ327622 HRV327622 IBR327622 ILN327622 IVJ327622 JFF327622 JPB327622 JYX327622 KIT327622 KSP327622 LCL327622 LMH327622 LWD327622 MFZ327622 MPV327622 MZR327622 NJN327622 NTJ327622 ODF327622 ONB327622 OWX327622 PGT327622 PQP327622 QAL327622 QKH327622 QUD327622 RDZ327622 RNV327622 RXR327622 SHN327622 SRJ327622 TBF327622 TLB327622 TUX327622 UET327622 UOP327622 UYL327622 VIH327622 VSD327622 WBZ327622 WLV327622 WVR327622 J393160 JF393158 TB393158 ACX393158 AMT393158 AWP393158 BGL393158 BQH393158 CAD393158 CJZ393158 CTV393158 DDR393158 DNN393158 DXJ393158 EHF393158 ERB393158 FAX393158 FKT393158 FUP393158 GEL393158 GOH393158 GYD393158 HHZ393158 HRV393158 IBR393158 ILN393158 IVJ393158 JFF393158 JPB393158 JYX393158 KIT393158 KSP393158 LCL393158 LMH393158 LWD393158 MFZ393158 MPV393158 MZR393158 NJN393158 NTJ393158 ODF393158 ONB393158 OWX393158 PGT393158 PQP393158 QAL393158 QKH393158 QUD393158 RDZ393158 RNV393158 RXR393158 SHN393158 SRJ393158 TBF393158 TLB393158 TUX393158 UET393158 UOP393158 UYL393158 VIH393158 VSD393158 WBZ393158 WLV393158 WVR393158 J458696 JF458694 TB458694 ACX458694 AMT458694 AWP458694 BGL458694 BQH458694 CAD458694 CJZ458694 CTV458694 DDR458694 DNN458694 DXJ458694 EHF458694 ERB458694 FAX458694 FKT458694 FUP458694 GEL458694 GOH458694 GYD458694 HHZ458694 HRV458694 IBR458694 ILN458694 IVJ458694 JFF458694 JPB458694 JYX458694 KIT458694 KSP458694 LCL458694 LMH458694 LWD458694 MFZ458694 MPV458694 MZR458694 NJN458694 NTJ458694 ODF458694 ONB458694 OWX458694 PGT458694 PQP458694 QAL458694 QKH458694 QUD458694 RDZ458694 RNV458694 RXR458694 SHN458694 SRJ458694 TBF458694 TLB458694 TUX458694 UET458694 UOP458694 UYL458694 VIH458694 VSD458694 WBZ458694 WLV458694 WVR458694 J524232 JF524230 TB524230 ACX524230 AMT524230 AWP524230 BGL524230 BQH524230 CAD524230 CJZ524230 CTV524230 DDR524230 DNN524230 DXJ524230 EHF524230 ERB524230 FAX524230 FKT524230 FUP524230 GEL524230 GOH524230 GYD524230 HHZ524230 HRV524230 IBR524230 ILN524230 IVJ524230 JFF524230 JPB524230 JYX524230 KIT524230 KSP524230 LCL524230 LMH524230 LWD524230 MFZ524230 MPV524230 MZR524230 NJN524230 NTJ524230 ODF524230 ONB524230 OWX524230 PGT524230 PQP524230 QAL524230 QKH524230 QUD524230 RDZ524230 RNV524230 RXR524230 SHN524230 SRJ524230 TBF524230 TLB524230 TUX524230 UET524230 UOP524230 UYL524230 VIH524230 VSD524230 WBZ524230 WLV524230 WVR524230 J589768 JF589766 TB589766 ACX589766 AMT589766 AWP589766 BGL589766 BQH589766 CAD589766 CJZ589766 CTV589766 DDR589766 DNN589766 DXJ589766 EHF589766 ERB589766 FAX589766 FKT589766 FUP589766 GEL589766 GOH589766 GYD589766 HHZ589766 HRV589766 IBR589766 ILN589766 IVJ589766 JFF589766 JPB589766 JYX589766 KIT589766 KSP589766 LCL589766 LMH589766 LWD589766 MFZ589766 MPV589766 MZR589766 NJN589766 NTJ589766 ODF589766 ONB589766 OWX589766 PGT589766 PQP589766 QAL589766 QKH589766 QUD589766 RDZ589766 RNV589766 RXR589766 SHN589766 SRJ589766 TBF589766 TLB589766 TUX589766 UET589766 UOP589766 UYL589766 VIH589766 VSD589766 WBZ589766 WLV589766 WVR589766 J655304 JF655302 TB655302 ACX655302 AMT655302 AWP655302 BGL655302 BQH655302 CAD655302 CJZ655302 CTV655302 DDR655302 DNN655302 DXJ655302 EHF655302 ERB655302 FAX655302 FKT655302 FUP655302 GEL655302 GOH655302 GYD655302 HHZ655302 HRV655302 IBR655302 ILN655302 IVJ655302 JFF655302 JPB655302 JYX655302 KIT655302 KSP655302 LCL655302 LMH655302 LWD655302 MFZ655302 MPV655302 MZR655302 NJN655302 NTJ655302 ODF655302 ONB655302 OWX655302 PGT655302 PQP655302 QAL655302 QKH655302 QUD655302 RDZ655302 RNV655302 RXR655302 SHN655302 SRJ655302 TBF655302 TLB655302 TUX655302 UET655302 UOP655302 UYL655302 VIH655302 VSD655302 WBZ655302 WLV655302 WVR655302 J720840 JF720838 TB720838 ACX720838 AMT720838 AWP720838 BGL720838 BQH720838 CAD720838 CJZ720838 CTV720838 DDR720838 DNN720838 DXJ720838 EHF720838 ERB720838 FAX720838 FKT720838 FUP720838 GEL720838 GOH720838 GYD720838 HHZ720838 HRV720838 IBR720838 ILN720838 IVJ720838 JFF720838 JPB720838 JYX720838 KIT720838 KSP720838 LCL720838 LMH720838 LWD720838 MFZ720838 MPV720838 MZR720838 NJN720838 NTJ720838 ODF720838 ONB720838 OWX720838 PGT720838 PQP720838 QAL720838 QKH720838 QUD720838 RDZ720838 RNV720838 RXR720838 SHN720838 SRJ720838 TBF720838 TLB720838 TUX720838 UET720838 UOP720838 UYL720838 VIH720838 VSD720838 WBZ720838 WLV720838 WVR720838 J786376 JF786374 TB786374 ACX786374 AMT786374 AWP786374 BGL786374 BQH786374 CAD786374 CJZ786374 CTV786374 DDR786374 DNN786374 DXJ786374 EHF786374 ERB786374 FAX786374 FKT786374 FUP786374 GEL786374 GOH786374 GYD786374 HHZ786374 HRV786374 IBR786374 ILN786374 IVJ786374 JFF786374 JPB786374 JYX786374 KIT786374 KSP786374 LCL786374 LMH786374 LWD786374 MFZ786374 MPV786374 MZR786374 NJN786374 NTJ786374 ODF786374 ONB786374 OWX786374 PGT786374 PQP786374 QAL786374 QKH786374 QUD786374 RDZ786374 RNV786374 RXR786374 SHN786374 SRJ786374 TBF786374 TLB786374 TUX786374 UET786374 UOP786374 UYL786374 VIH786374 VSD786374 WBZ786374 WLV786374 WVR786374 J851912 JF851910 TB851910 ACX851910 AMT851910 AWP851910 BGL851910 BQH851910 CAD851910 CJZ851910 CTV851910 DDR851910 DNN851910 DXJ851910 EHF851910 ERB851910 FAX851910 FKT851910 FUP851910 GEL851910 GOH851910 GYD851910 HHZ851910 HRV851910 IBR851910 ILN851910 IVJ851910 JFF851910 JPB851910 JYX851910 KIT851910 KSP851910 LCL851910 LMH851910 LWD851910 MFZ851910 MPV851910 MZR851910 NJN851910 NTJ851910 ODF851910 ONB851910 OWX851910 PGT851910 PQP851910 QAL851910 QKH851910 QUD851910 RDZ851910 RNV851910 RXR851910 SHN851910 SRJ851910 TBF851910 TLB851910 TUX851910 UET851910 UOP851910 UYL851910 VIH851910 VSD851910 WBZ851910 WLV851910 WVR851910 J917448 JF917446 TB917446 ACX917446 AMT917446 AWP917446 BGL917446 BQH917446 CAD917446 CJZ917446 CTV917446 DDR917446 DNN917446 DXJ917446 EHF917446 ERB917446 FAX917446 FKT917446 FUP917446 GEL917446 GOH917446 GYD917446 HHZ917446 HRV917446 IBR917446 ILN917446 IVJ917446 JFF917446 JPB917446 JYX917446 KIT917446 KSP917446 LCL917446 LMH917446 LWD917446 MFZ917446 MPV917446 MZR917446 NJN917446 NTJ917446 ODF917446 ONB917446 OWX917446 PGT917446 PQP917446 QAL917446 QKH917446 QUD917446 RDZ917446 RNV917446 RXR917446 SHN917446 SRJ917446 TBF917446 TLB917446 TUX917446 UET917446 UOP917446 UYL917446 VIH917446 VSD917446 WBZ917446 WLV917446 WVR917446 J982984 JF982982 TB982982 ACX982982 AMT982982 AWP982982 BGL982982 BQH982982 CAD982982 CJZ982982 CTV982982 DDR982982 DNN982982 DXJ982982 EHF982982 ERB982982 FAX982982 FKT982982 FUP982982 GEL982982 GOH982982 GYD982982 HHZ982982 HRV982982 IBR982982 ILN982982 IVJ982982 JFF982982 JPB982982 JYX982982 KIT982982 KSP982982 LCL982982 LMH982982 LWD982982 MFZ982982 MPV982982 MZR982982 NJN982982 NTJ982982 ODF982982 ONB982982 OWX982982 PGT982982 PQP982982 QAL982982 QKH982982 QUD982982 RDZ982982 RNV982982 RXR982982 SHN982982 SRJ982982 TBF982982 TLB982982 TUX982982 UET982982 UOP982982 UYL982982 VIH982982 VSD982982 WBZ982982 WLV982982 WVR982982 J30 JF22 TB22 ACX22 AMT22 AWP22 BGL22 BQH22 CAD22 CJZ22 CTV22 DDR22 DNN22 DXJ22 EHF22 ERB22 FAX22 FKT22 FUP22 GEL22 GOH22 GYD22 HHZ22 HRV22 IBR22 ILN22 IVJ22 JFF22 JPB22 JYX22 KIT22 KSP22 LCL22 LMH22 LWD22 MFZ22 MPV22 MZR22 NJN22 NTJ22 ODF22 ONB22 OWX22 PGT22 PQP22 QAL22 QKH22 QUD22 RDZ22 RNV22 RXR22 SHN22 SRJ22 TBF22 TLB22 TUX22 UET22 UOP22 UYL22 VIH22 VSD22 WBZ22 WLV22 WVR22 J65482 JF65480 TB65480 ACX65480 AMT65480 AWP65480 BGL65480 BQH65480 CAD65480 CJZ65480 CTV65480 DDR65480 DNN65480 DXJ65480 EHF65480 ERB65480 FAX65480 FKT65480 FUP65480 GEL65480 GOH65480 GYD65480 HHZ65480 HRV65480 IBR65480 ILN65480 IVJ65480 JFF65480 JPB65480 JYX65480 KIT65480 KSP65480 LCL65480 LMH65480 LWD65480 MFZ65480 MPV65480 MZR65480 NJN65480 NTJ65480 ODF65480 ONB65480 OWX65480 PGT65480 PQP65480 QAL65480 QKH65480 QUD65480 RDZ65480 RNV65480 RXR65480 SHN65480 SRJ65480 TBF65480 TLB65480 TUX65480 UET65480 UOP65480 UYL65480 VIH65480 VSD65480 WBZ65480 WLV65480 WVR65480 J131018 JF131016 TB131016 ACX131016 AMT131016 AWP131016 BGL131016 BQH131016 CAD131016 CJZ131016 CTV131016 DDR131016 DNN131016 DXJ131016 EHF131016 ERB131016 FAX131016 FKT131016 FUP131016 GEL131016 GOH131016 GYD131016 HHZ131016 HRV131016 IBR131016 ILN131016 IVJ131016 JFF131016 JPB131016 JYX131016 KIT131016 KSP131016 LCL131016 LMH131016 LWD131016 MFZ131016 MPV131016 MZR131016 NJN131016 NTJ131016 ODF131016 ONB131016 OWX131016 PGT131016 PQP131016 QAL131016 QKH131016 QUD131016 RDZ131016 RNV131016 RXR131016 SHN131016 SRJ131016 TBF131016 TLB131016 TUX131016 UET131016 UOP131016 UYL131016 VIH131016 VSD131016 WBZ131016 WLV131016 WVR131016 J196554 JF196552 TB196552 ACX196552 AMT196552 AWP196552 BGL196552 BQH196552 CAD196552 CJZ196552 CTV196552 DDR196552 DNN196552 DXJ196552 EHF196552 ERB196552 FAX196552 FKT196552 FUP196552 GEL196552 GOH196552 GYD196552 HHZ196552 HRV196552 IBR196552 ILN196552 IVJ196552 JFF196552 JPB196552 JYX196552 KIT196552 KSP196552 LCL196552 LMH196552 LWD196552 MFZ196552 MPV196552 MZR196552 NJN196552 NTJ196552 ODF196552 ONB196552 OWX196552 PGT196552 PQP196552 QAL196552 QKH196552 QUD196552 RDZ196552 RNV196552 RXR196552 SHN196552 SRJ196552 TBF196552 TLB196552 TUX196552 UET196552 UOP196552 UYL196552 VIH196552 VSD196552 WBZ196552 WLV196552 WVR196552 J262090 JF262088 TB262088 ACX262088 AMT262088 AWP262088 BGL262088 BQH262088 CAD262088 CJZ262088 CTV262088 DDR262088 DNN262088 DXJ262088 EHF262088 ERB262088 FAX262088 FKT262088 FUP262088 GEL262088 GOH262088 GYD262088 HHZ262088 HRV262088 IBR262088 ILN262088 IVJ262088 JFF262088 JPB262088 JYX262088 KIT262088 KSP262088 LCL262088 LMH262088 LWD262088 MFZ262088 MPV262088 MZR262088 NJN262088 NTJ262088 ODF262088 ONB262088 OWX262088 PGT262088 PQP262088 QAL262088 QKH262088 QUD262088 RDZ262088 RNV262088 RXR262088 SHN262088 SRJ262088 TBF262088 TLB262088 TUX262088 UET262088 UOP262088 UYL262088 VIH262088 VSD262088 WBZ262088 WLV262088 WVR262088 J327626 JF327624 TB327624 ACX327624 AMT327624 AWP327624 BGL327624 BQH327624 CAD327624 CJZ327624 CTV327624 DDR327624 DNN327624 DXJ327624 EHF327624 ERB327624 FAX327624 FKT327624 FUP327624 GEL327624 GOH327624 GYD327624 HHZ327624 HRV327624 IBR327624 ILN327624 IVJ327624 JFF327624 JPB327624 JYX327624 KIT327624 KSP327624 LCL327624 LMH327624 LWD327624 MFZ327624 MPV327624 MZR327624 NJN327624 NTJ327624 ODF327624 ONB327624 OWX327624 PGT327624 PQP327624 QAL327624 QKH327624 QUD327624 RDZ327624 RNV327624 RXR327624 SHN327624 SRJ327624 TBF327624 TLB327624 TUX327624 UET327624 UOP327624 UYL327624 VIH327624 VSD327624 WBZ327624 WLV327624 WVR327624 J393162 JF393160 TB393160 ACX393160 AMT393160 AWP393160 BGL393160 BQH393160 CAD393160 CJZ393160 CTV393160 DDR393160 DNN393160 DXJ393160 EHF393160 ERB393160 FAX393160 FKT393160 FUP393160 GEL393160 GOH393160 GYD393160 HHZ393160 HRV393160 IBR393160 ILN393160 IVJ393160 JFF393160 JPB393160 JYX393160 KIT393160 KSP393160 LCL393160 LMH393160 LWD393160 MFZ393160 MPV393160 MZR393160 NJN393160 NTJ393160 ODF393160 ONB393160 OWX393160 PGT393160 PQP393160 QAL393160 QKH393160 QUD393160 RDZ393160 RNV393160 RXR393160 SHN393160 SRJ393160 TBF393160 TLB393160 TUX393160 UET393160 UOP393160 UYL393160 VIH393160 VSD393160 WBZ393160 WLV393160 WVR393160 J458698 JF458696 TB458696 ACX458696 AMT458696 AWP458696 BGL458696 BQH458696 CAD458696 CJZ458696 CTV458696 DDR458696 DNN458696 DXJ458696 EHF458696 ERB458696 FAX458696 FKT458696 FUP458696 GEL458696 GOH458696 GYD458696 HHZ458696 HRV458696 IBR458696 ILN458696 IVJ458696 JFF458696 JPB458696 JYX458696 KIT458696 KSP458696 LCL458696 LMH458696 LWD458696 MFZ458696 MPV458696 MZR458696 NJN458696 NTJ458696 ODF458696 ONB458696 OWX458696 PGT458696 PQP458696 QAL458696 QKH458696 QUD458696 RDZ458696 RNV458696 RXR458696 SHN458696 SRJ458696 TBF458696 TLB458696 TUX458696 UET458696 UOP458696 UYL458696 VIH458696 VSD458696 WBZ458696 WLV458696 WVR458696 J524234 JF524232 TB524232 ACX524232 AMT524232 AWP524232 BGL524232 BQH524232 CAD524232 CJZ524232 CTV524232 DDR524232 DNN524232 DXJ524232 EHF524232 ERB524232 FAX524232 FKT524232 FUP524232 GEL524232 GOH524232 GYD524232 HHZ524232 HRV524232 IBR524232 ILN524232 IVJ524232 JFF524232 JPB524232 JYX524232 KIT524232 KSP524232 LCL524232 LMH524232 LWD524232 MFZ524232 MPV524232 MZR524232 NJN524232 NTJ524232 ODF524232 ONB524232 OWX524232 PGT524232 PQP524232 QAL524232 QKH524232 QUD524232 RDZ524232 RNV524232 RXR524232 SHN524232 SRJ524232 TBF524232 TLB524232 TUX524232 UET524232 UOP524232 UYL524232 VIH524232 VSD524232 WBZ524232 WLV524232 WVR524232 J589770 JF589768 TB589768 ACX589768 AMT589768 AWP589768 BGL589768 BQH589768 CAD589768 CJZ589768 CTV589768 DDR589768 DNN589768 DXJ589768 EHF589768 ERB589768 FAX589768 FKT589768 FUP589768 GEL589768 GOH589768 GYD589768 HHZ589768 HRV589768 IBR589768 ILN589768 IVJ589768 JFF589768 JPB589768 JYX589768 KIT589768 KSP589768 LCL589768 LMH589768 LWD589768 MFZ589768 MPV589768 MZR589768 NJN589768 NTJ589768 ODF589768 ONB589768 OWX589768 PGT589768 PQP589768 QAL589768 QKH589768 QUD589768 RDZ589768 RNV589768 RXR589768 SHN589768 SRJ589768 TBF589768 TLB589768 TUX589768 UET589768 UOP589768 UYL589768 VIH589768 VSD589768 WBZ589768 WLV589768 WVR589768 J655306 JF655304 TB655304 ACX655304 AMT655304 AWP655304 BGL655304 BQH655304 CAD655304 CJZ655304 CTV655304 DDR655304 DNN655304 DXJ655304 EHF655304 ERB655304 FAX655304 FKT655304 FUP655304 GEL655304 GOH655304 GYD655304 HHZ655304 HRV655304 IBR655304 ILN655304 IVJ655304 JFF655304 JPB655304 JYX655304 KIT655304 KSP655304 LCL655304 LMH655304 LWD655304 MFZ655304 MPV655304 MZR655304 NJN655304 NTJ655304 ODF655304 ONB655304 OWX655304 PGT655304 PQP655304 QAL655304 QKH655304 QUD655304 RDZ655304 RNV655304 RXR655304 SHN655304 SRJ655304 TBF655304 TLB655304 TUX655304 UET655304 UOP655304 UYL655304 VIH655304 VSD655304 WBZ655304 WLV655304 WVR655304 J720842 JF720840 TB720840 ACX720840 AMT720840 AWP720840 BGL720840 BQH720840 CAD720840 CJZ720840 CTV720840 DDR720840 DNN720840 DXJ720840 EHF720840 ERB720840 FAX720840 FKT720840 FUP720840 GEL720840 GOH720840 GYD720840 HHZ720840 HRV720840 IBR720840 ILN720840 IVJ720840 JFF720840 JPB720840 JYX720840 KIT720840 KSP720840 LCL720840 LMH720840 LWD720840 MFZ720840 MPV720840 MZR720840 NJN720840 NTJ720840 ODF720840 ONB720840 OWX720840 PGT720840 PQP720840 QAL720840 QKH720840 QUD720840 RDZ720840 RNV720840 RXR720840 SHN720840 SRJ720840 TBF720840 TLB720840 TUX720840 UET720840 UOP720840 UYL720840 VIH720840 VSD720840 WBZ720840 WLV720840 WVR720840 J786378 JF786376 TB786376 ACX786376 AMT786376 AWP786376 BGL786376 BQH786376 CAD786376 CJZ786376 CTV786376 DDR786376 DNN786376 DXJ786376 EHF786376 ERB786376 FAX786376 FKT786376 FUP786376 GEL786376 GOH786376 GYD786376 HHZ786376 HRV786376 IBR786376 ILN786376 IVJ786376 JFF786376 JPB786376 JYX786376 KIT786376 KSP786376 LCL786376 LMH786376 LWD786376 MFZ786376 MPV786376 MZR786376 NJN786376 NTJ786376 ODF786376 ONB786376 OWX786376 PGT786376 PQP786376 QAL786376 QKH786376 QUD786376 RDZ786376 RNV786376 RXR786376 SHN786376 SRJ786376 TBF786376 TLB786376 TUX786376 UET786376 UOP786376 UYL786376 VIH786376 VSD786376 WBZ786376 WLV786376 WVR786376 J851914 JF851912 TB851912 ACX851912 AMT851912 AWP851912 BGL851912 BQH851912 CAD851912 CJZ851912 CTV851912 DDR851912 DNN851912 DXJ851912 EHF851912 ERB851912 FAX851912 FKT851912 FUP851912 GEL851912 GOH851912 GYD851912 HHZ851912 HRV851912 IBR851912 ILN851912 IVJ851912 JFF851912 JPB851912 JYX851912 KIT851912 KSP851912 LCL851912 LMH851912 LWD851912 MFZ851912 MPV851912 MZR851912 NJN851912 NTJ851912 ODF851912 ONB851912 OWX851912 PGT851912 PQP851912 QAL851912 QKH851912 QUD851912 RDZ851912 RNV851912 RXR851912 SHN851912 SRJ851912 TBF851912 TLB851912 TUX851912 UET851912 UOP851912 UYL851912 VIH851912 VSD851912 WBZ851912 WLV851912 WVR851912 J917450 JF917448 TB917448 ACX917448 AMT917448 AWP917448 BGL917448 BQH917448 CAD917448 CJZ917448 CTV917448 DDR917448 DNN917448 DXJ917448 EHF917448 ERB917448 FAX917448 FKT917448 FUP917448 GEL917448 GOH917448 GYD917448 HHZ917448 HRV917448 IBR917448 ILN917448 IVJ917448 JFF917448 JPB917448 JYX917448 KIT917448 KSP917448 LCL917448 LMH917448 LWD917448 MFZ917448 MPV917448 MZR917448 NJN917448 NTJ917448 ODF917448 ONB917448 OWX917448 PGT917448 PQP917448 QAL917448 QKH917448 QUD917448 RDZ917448 RNV917448 RXR917448 SHN917448 SRJ917448 TBF917448 TLB917448 TUX917448 UET917448 UOP917448 UYL917448 VIH917448 VSD917448 WBZ917448 WLV917448 WVR917448 J982986 JF982984 TB982984 ACX982984 AMT982984 AWP982984 BGL982984 BQH982984 CAD982984 CJZ982984 CTV982984 DDR982984 DNN982984 DXJ982984 EHF982984 ERB982984 FAX982984 FKT982984 FUP982984 GEL982984 GOH982984 GYD982984 HHZ982984 HRV982984 IBR982984 ILN982984 IVJ982984 JFF982984 JPB982984 JYX982984 KIT982984 KSP982984 LCL982984 LMH982984 LWD982984 MFZ982984 MPV982984 MZR982984 NJN982984 NTJ982984 ODF982984 ONB982984 OWX982984 PGT982984 PQP982984 QAL982984 QKH982984 QUD982984 RDZ982984 RNV982984 RXR982984 SHN982984 SRJ982984 TBF982984 TLB982984 TUX982984 UET982984 UOP982984 UYL982984 VIH982984 VSD982984 WBZ982984 WLV982984 WVR982984 J32 JF30 TB30 ACX30 AMT30 AWP30 BGL30 BQH30 CAD30 CJZ30 CTV30 DDR30 DNN30 DXJ30 EHF30 ERB30 FAX30 FKT30 FUP30 GEL30 GOH30 GYD30 HHZ30 HRV30 IBR30 ILN30 IVJ30 JFF30 JPB30 JYX30 KIT30 KSP30 LCL30 LMH30 LWD30 MFZ30 MPV30 MZR30 NJN30 NTJ30 ODF30 ONB30 OWX30 PGT30 PQP30 QAL30 QKH30 QUD30 RDZ30 RNV30 RXR30 SHN30 SRJ30 TBF30 TLB30 TUX30 UET30 UOP30 UYL30 VIH30 VSD30 WBZ30 WLV30 WVR30 J65484 JF65482 TB65482 ACX65482 AMT65482 AWP65482 BGL65482 BQH65482 CAD65482 CJZ65482 CTV65482 DDR65482 DNN65482 DXJ65482 EHF65482 ERB65482 FAX65482 FKT65482 FUP65482 GEL65482 GOH65482 GYD65482 HHZ65482 HRV65482 IBR65482 ILN65482 IVJ65482 JFF65482 JPB65482 JYX65482 KIT65482 KSP65482 LCL65482 LMH65482 LWD65482 MFZ65482 MPV65482 MZR65482 NJN65482 NTJ65482 ODF65482 ONB65482 OWX65482 PGT65482 PQP65482 QAL65482 QKH65482 QUD65482 RDZ65482 RNV65482 RXR65482 SHN65482 SRJ65482 TBF65482 TLB65482 TUX65482 UET65482 UOP65482 UYL65482 VIH65482 VSD65482 WBZ65482 WLV65482 WVR65482 J131020 JF131018 TB131018 ACX131018 AMT131018 AWP131018 BGL131018 BQH131018 CAD131018 CJZ131018 CTV131018 DDR131018 DNN131018 DXJ131018 EHF131018 ERB131018 FAX131018 FKT131018 FUP131018 GEL131018 GOH131018 GYD131018 HHZ131018 HRV131018 IBR131018 ILN131018 IVJ131018 JFF131018 JPB131018 JYX131018 KIT131018 KSP131018 LCL131018 LMH131018 LWD131018 MFZ131018 MPV131018 MZR131018 NJN131018 NTJ131018 ODF131018 ONB131018 OWX131018 PGT131018 PQP131018 QAL131018 QKH131018 QUD131018 RDZ131018 RNV131018 RXR131018 SHN131018 SRJ131018 TBF131018 TLB131018 TUX131018 UET131018 UOP131018 UYL131018 VIH131018 VSD131018 WBZ131018 WLV131018 WVR131018 J196556 JF196554 TB196554 ACX196554 AMT196554 AWP196554 BGL196554 BQH196554 CAD196554 CJZ196554 CTV196554 DDR196554 DNN196554 DXJ196554 EHF196554 ERB196554 FAX196554 FKT196554 FUP196554 GEL196554 GOH196554 GYD196554 HHZ196554 HRV196554 IBR196554 ILN196554 IVJ196554 JFF196554 JPB196554 JYX196554 KIT196554 KSP196554 LCL196554 LMH196554 LWD196554 MFZ196554 MPV196554 MZR196554 NJN196554 NTJ196554 ODF196554 ONB196554 OWX196554 PGT196554 PQP196554 QAL196554 QKH196554 QUD196554 RDZ196554 RNV196554 RXR196554 SHN196554 SRJ196554 TBF196554 TLB196554 TUX196554 UET196554 UOP196554 UYL196554 VIH196554 VSD196554 WBZ196554 WLV196554 WVR196554 J262092 JF262090 TB262090 ACX262090 AMT262090 AWP262090 BGL262090 BQH262090 CAD262090 CJZ262090 CTV262090 DDR262090 DNN262090 DXJ262090 EHF262090 ERB262090 FAX262090 FKT262090 FUP262090 GEL262090 GOH262090 GYD262090 HHZ262090 HRV262090 IBR262090 ILN262090 IVJ262090 JFF262090 JPB262090 JYX262090 KIT262090 KSP262090 LCL262090 LMH262090 LWD262090 MFZ262090 MPV262090 MZR262090 NJN262090 NTJ262090 ODF262090 ONB262090 OWX262090 PGT262090 PQP262090 QAL262090 QKH262090 QUD262090 RDZ262090 RNV262090 RXR262090 SHN262090 SRJ262090 TBF262090 TLB262090 TUX262090 UET262090 UOP262090 UYL262090 VIH262090 VSD262090 WBZ262090 WLV262090 WVR262090 J327628 JF327626 TB327626 ACX327626 AMT327626 AWP327626 BGL327626 BQH327626 CAD327626 CJZ327626 CTV327626 DDR327626 DNN327626 DXJ327626 EHF327626 ERB327626 FAX327626 FKT327626 FUP327626 GEL327626 GOH327626 GYD327626 HHZ327626 HRV327626 IBR327626 ILN327626 IVJ327626 JFF327626 JPB327626 JYX327626 KIT327626 KSP327626 LCL327626 LMH327626 LWD327626 MFZ327626 MPV327626 MZR327626 NJN327626 NTJ327626 ODF327626 ONB327626 OWX327626 PGT327626 PQP327626 QAL327626 QKH327626 QUD327626 RDZ327626 RNV327626 RXR327626 SHN327626 SRJ327626 TBF327626 TLB327626 TUX327626 UET327626 UOP327626 UYL327626 VIH327626 VSD327626 WBZ327626 WLV327626 WVR327626 J393164 JF393162 TB393162 ACX393162 AMT393162 AWP393162 BGL393162 BQH393162 CAD393162 CJZ393162 CTV393162 DDR393162 DNN393162 DXJ393162 EHF393162 ERB393162 FAX393162 FKT393162 FUP393162 GEL393162 GOH393162 GYD393162 HHZ393162 HRV393162 IBR393162 ILN393162 IVJ393162 JFF393162 JPB393162 JYX393162 KIT393162 KSP393162 LCL393162 LMH393162 LWD393162 MFZ393162 MPV393162 MZR393162 NJN393162 NTJ393162 ODF393162 ONB393162 OWX393162 PGT393162 PQP393162 QAL393162 QKH393162 QUD393162 RDZ393162 RNV393162 RXR393162 SHN393162 SRJ393162 TBF393162 TLB393162 TUX393162 UET393162 UOP393162 UYL393162 VIH393162 VSD393162 WBZ393162 WLV393162 WVR393162 J458700 JF458698 TB458698 ACX458698 AMT458698 AWP458698 BGL458698 BQH458698 CAD458698 CJZ458698 CTV458698 DDR458698 DNN458698 DXJ458698 EHF458698 ERB458698 FAX458698 FKT458698 FUP458698 GEL458698 GOH458698 GYD458698 HHZ458698 HRV458698 IBR458698 ILN458698 IVJ458698 JFF458698 JPB458698 JYX458698 KIT458698 KSP458698 LCL458698 LMH458698 LWD458698 MFZ458698 MPV458698 MZR458698 NJN458698 NTJ458698 ODF458698 ONB458698 OWX458698 PGT458698 PQP458698 QAL458698 QKH458698 QUD458698 RDZ458698 RNV458698 RXR458698 SHN458698 SRJ458698 TBF458698 TLB458698 TUX458698 UET458698 UOP458698 UYL458698 VIH458698 VSD458698 WBZ458698 WLV458698 WVR458698 J524236 JF524234 TB524234 ACX524234 AMT524234 AWP524234 BGL524234 BQH524234 CAD524234 CJZ524234 CTV524234 DDR524234 DNN524234 DXJ524234 EHF524234 ERB524234 FAX524234 FKT524234 FUP524234 GEL524234 GOH524234 GYD524234 HHZ524234 HRV524234 IBR524234 ILN524234 IVJ524234 JFF524234 JPB524234 JYX524234 KIT524234 KSP524234 LCL524234 LMH524234 LWD524234 MFZ524234 MPV524234 MZR524234 NJN524234 NTJ524234 ODF524234 ONB524234 OWX524234 PGT524234 PQP524234 QAL524234 QKH524234 QUD524234 RDZ524234 RNV524234 RXR524234 SHN524234 SRJ524234 TBF524234 TLB524234 TUX524234 UET524234 UOP524234 UYL524234 VIH524234 VSD524234 WBZ524234 WLV524234 WVR524234 J589772 JF589770 TB589770 ACX589770 AMT589770 AWP589770 BGL589770 BQH589770 CAD589770 CJZ589770 CTV589770 DDR589770 DNN589770 DXJ589770 EHF589770 ERB589770 FAX589770 FKT589770 FUP589770 GEL589770 GOH589770 GYD589770 HHZ589770 HRV589770 IBR589770 ILN589770 IVJ589770 JFF589770 JPB589770 JYX589770 KIT589770 KSP589770 LCL589770 LMH589770 LWD589770 MFZ589770 MPV589770 MZR589770 NJN589770 NTJ589770 ODF589770 ONB589770 OWX589770 PGT589770 PQP589770 QAL589770 QKH589770 QUD589770 RDZ589770 RNV589770 RXR589770 SHN589770 SRJ589770 TBF589770 TLB589770 TUX589770 UET589770 UOP589770 UYL589770 VIH589770 VSD589770 WBZ589770 WLV589770 WVR589770 J655308 JF655306 TB655306 ACX655306 AMT655306 AWP655306 BGL655306 BQH655306 CAD655306 CJZ655306 CTV655306 DDR655306 DNN655306 DXJ655306 EHF655306 ERB655306 FAX655306 FKT655306 FUP655306 GEL655306 GOH655306 GYD655306 HHZ655306 HRV655306 IBR655306 ILN655306 IVJ655306 JFF655306 JPB655306 JYX655306 KIT655306 KSP655306 LCL655306 LMH655306 LWD655306 MFZ655306 MPV655306 MZR655306 NJN655306 NTJ655306 ODF655306 ONB655306 OWX655306 PGT655306 PQP655306 QAL655306 QKH655306 QUD655306 RDZ655306 RNV655306 RXR655306 SHN655306 SRJ655306 TBF655306 TLB655306 TUX655306 UET655306 UOP655306 UYL655306 VIH655306 VSD655306 WBZ655306 WLV655306 WVR655306 J720844 JF720842 TB720842 ACX720842 AMT720842 AWP720842 BGL720842 BQH720842 CAD720842 CJZ720842 CTV720842 DDR720842 DNN720842 DXJ720842 EHF720842 ERB720842 FAX720842 FKT720842 FUP720842 GEL720842 GOH720842 GYD720842 HHZ720842 HRV720842 IBR720842 ILN720842 IVJ720842 JFF720842 JPB720842 JYX720842 KIT720842 KSP720842 LCL720842 LMH720842 LWD720842 MFZ720842 MPV720842 MZR720842 NJN720842 NTJ720842 ODF720842 ONB720842 OWX720842 PGT720842 PQP720842 QAL720842 QKH720842 QUD720842 RDZ720842 RNV720842 RXR720842 SHN720842 SRJ720842 TBF720842 TLB720842 TUX720842 UET720842 UOP720842 UYL720842 VIH720842 VSD720842 WBZ720842 WLV720842 WVR720842 J786380 JF786378 TB786378 ACX786378 AMT786378 AWP786378 BGL786378 BQH786378 CAD786378 CJZ786378 CTV786378 DDR786378 DNN786378 DXJ786378 EHF786378 ERB786378 FAX786378 FKT786378 FUP786378 GEL786378 GOH786378 GYD786378 HHZ786378 HRV786378 IBR786378 ILN786378 IVJ786378 JFF786378 JPB786378 JYX786378 KIT786378 KSP786378 LCL786378 LMH786378 LWD786378 MFZ786378 MPV786378 MZR786378 NJN786378 NTJ786378 ODF786378 ONB786378 OWX786378 PGT786378 PQP786378 QAL786378 QKH786378 QUD786378 RDZ786378 RNV786378 RXR786378 SHN786378 SRJ786378 TBF786378 TLB786378 TUX786378 UET786378 UOP786378 UYL786378 VIH786378 VSD786378 WBZ786378 WLV786378 WVR786378 J851916 JF851914 TB851914 ACX851914 AMT851914 AWP851914 BGL851914 BQH851914 CAD851914 CJZ851914 CTV851914 DDR851914 DNN851914 DXJ851914 EHF851914 ERB851914 FAX851914 FKT851914 FUP851914 GEL851914 GOH851914 GYD851914 HHZ851914 HRV851914 IBR851914 ILN851914 IVJ851914 JFF851914 JPB851914 JYX851914 KIT851914 KSP851914 LCL851914 LMH851914 LWD851914 MFZ851914 MPV851914 MZR851914 NJN851914 NTJ851914 ODF851914 ONB851914 OWX851914 PGT851914 PQP851914 QAL851914 QKH851914 QUD851914 RDZ851914 RNV851914 RXR851914 SHN851914 SRJ851914 TBF851914 TLB851914 TUX851914 UET851914 UOP851914 UYL851914 VIH851914 VSD851914 WBZ851914 WLV851914 WVR851914 J917452 JF917450 TB917450 ACX917450 AMT917450 AWP917450 BGL917450 BQH917450 CAD917450 CJZ917450 CTV917450 DDR917450 DNN917450 DXJ917450 EHF917450 ERB917450 FAX917450 FKT917450 FUP917450 GEL917450 GOH917450 GYD917450 HHZ917450 HRV917450 IBR917450 ILN917450 IVJ917450 JFF917450 JPB917450 JYX917450 KIT917450 KSP917450 LCL917450 LMH917450 LWD917450 MFZ917450 MPV917450 MZR917450 NJN917450 NTJ917450 ODF917450 ONB917450 OWX917450 PGT917450 PQP917450 QAL917450 QKH917450 QUD917450 RDZ917450 RNV917450 RXR917450 SHN917450 SRJ917450 TBF917450 TLB917450 TUX917450 UET917450 UOP917450 UYL917450 VIH917450 VSD917450 WBZ917450 WLV917450 WVR917450 J982988 JF982986 TB982986 ACX982986 AMT982986 AWP982986 BGL982986 BQH982986 CAD982986 CJZ982986 CTV982986 DDR982986 DNN982986 DXJ982986 EHF982986 ERB982986 FAX982986 FKT982986 FUP982986 GEL982986 GOH982986 GYD982986 HHZ982986 HRV982986 IBR982986 ILN982986 IVJ982986 JFF982986 JPB982986 JYX982986 KIT982986 KSP982986 LCL982986 LMH982986 LWD982986 MFZ982986 MPV982986 MZR982986 NJN982986 NTJ982986 ODF982986 ONB982986 OWX982986 PGT982986 PQP982986 QAL982986 QKH982986 QUD982986 RDZ982986 RNV982986 RXR982986 SHN982986 SRJ982986 TBF982986 TLB982986 TUX982986 UET982986 UOP982986 UYL982986 VIH982986 VSD982986 WBZ982986 WLV982986 WVR982986 J34 JF32 TB32 ACX32 AMT32 AWP32 BGL32 BQH32 CAD32 CJZ32 CTV32 DDR32 DNN32 DXJ32 EHF32 ERB32 FAX32 FKT32 FUP32 GEL32 GOH32 GYD32 HHZ32 HRV32 IBR32 ILN32 IVJ32 JFF32 JPB32 JYX32 KIT32 KSP32 LCL32 LMH32 LWD32 MFZ32 MPV32 MZR32 NJN32 NTJ32 ODF32 ONB32 OWX32 PGT32 PQP32 QAL32 QKH32 QUD32 RDZ32 RNV32 RXR32 SHN32 SRJ32 TBF32 TLB32 TUX32 UET32 UOP32 UYL32 VIH32 VSD32 WBZ32 WLV32 WVR32 J65486 JF65484 TB65484 ACX65484 AMT65484 AWP65484 BGL65484 BQH65484 CAD65484 CJZ65484 CTV65484 DDR65484 DNN65484 DXJ65484 EHF65484 ERB65484 FAX65484 FKT65484 FUP65484 GEL65484 GOH65484 GYD65484 HHZ65484 HRV65484 IBR65484 ILN65484 IVJ65484 JFF65484 JPB65484 JYX65484 KIT65484 KSP65484 LCL65484 LMH65484 LWD65484 MFZ65484 MPV65484 MZR65484 NJN65484 NTJ65484 ODF65484 ONB65484 OWX65484 PGT65484 PQP65484 QAL65484 QKH65484 QUD65484 RDZ65484 RNV65484 RXR65484 SHN65484 SRJ65484 TBF65484 TLB65484 TUX65484 UET65484 UOP65484 UYL65484 VIH65484 VSD65484 WBZ65484 WLV65484 WVR65484 J131022 JF131020 TB131020 ACX131020 AMT131020 AWP131020 BGL131020 BQH131020 CAD131020 CJZ131020 CTV131020 DDR131020 DNN131020 DXJ131020 EHF131020 ERB131020 FAX131020 FKT131020 FUP131020 GEL131020 GOH131020 GYD131020 HHZ131020 HRV131020 IBR131020 ILN131020 IVJ131020 JFF131020 JPB131020 JYX131020 KIT131020 KSP131020 LCL131020 LMH131020 LWD131020 MFZ131020 MPV131020 MZR131020 NJN131020 NTJ131020 ODF131020 ONB131020 OWX131020 PGT131020 PQP131020 QAL131020 QKH131020 QUD131020 RDZ131020 RNV131020 RXR131020 SHN131020 SRJ131020 TBF131020 TLB131020 TUX131020 UET131020 UOP131020 UYL131020 VIH131020 VSD131020 WBZ131020 WLV131020 WVR131020 J196558 JF196556 TB196556 ACX196556 AMT196556 AWP196556 BGL196556 BQH196556 CAD196556 CJZ196556 CTV196556 DDR196556 DNN196556 DXJ196556 EHF196556 ERB196556 FAX196556 FKT196556 FUP196556 GEL196556 GOH196556 GYD196556 HHZ196556 HRV196556 IBR196556 ILN196556 IVJ196556 JFF196556 JPB196556 JYX196556 KIT196556 KSP196556 LCL196556 LMH196556 LWD196556 MFZ196556 MPV196556 MZR196556 NJN196556 NTJ196556 ODF196556 ONB196556 OWX196556 PGT196556 PQP196556 QAL196556 QKH196556 QUD196556 RDZ196556 RNV196556 RXR196556 SHN196556 SRJ196556 TBF196556 TLB196556 TUX196556 UET196556 UOP196556 UYL196556 VIH196556 VSD196556 WBZ196556 WLV196556 WVR196556 J262094 JF262092 TB262092 ACX262092 AMT262092 AWP262092 BGL262092 BQH262092 CAD262092 CJZ262092 CTV262092 DDR262092 DNN262092 DXJ262092 EHF262092 ERB262092 FAX262092 FKT262092 FUP262092 GEL262092 GOH262092 GYD262092 HHZ262092 HRV262092 IBR262092 ILN262092 IVJ262092 JFF262092 JPB262092 JYX262092 KIT262092 KSP262092 LCL262092 LMH262092 LWD262092 MFZ262092 MPV262092 MZR262092 NJN262092 NTJ262092 ODF262092 ONB262092 OWX262092 PGT262092 PQP262092 QAL262092 QKH262092 QUD262092 RDZ262092 RNV262092 RXR262092 SHN262092 SRJ262092 TBF262092 TLB262092 TUX262092 UET262092 UOP262092 UYL262092 VIH262092 VSD262092 WBZ262092 WLV262092 WVR262092 J327630 JF327628 TB327628 ACX327628 AMT327628 AWP327628 BGL327628 BQH327628 CAD327628 CJZ327628 CTV327628 DDR327628 DNN327628 DXJ327628 EHF327628 ERB327628 FAX327628 FKT327628 FUP327628 GEL327628 GOH327628 GYD327628 HHZ327628 HRV327628 IBR327628 ILN327628 IVJ327628 JFF327628 JPB327628 JYX327628 KIT327628 KSP327628 LCL327628 LMH327628 LWD327628 MFZ327628 MPV327628 MZR327628 NJN327628 NTJ327628 ODF327628 ONB327628 OWX327628 PGT327628 PQP327628 QAL327628 QKH327628 QUD327628 RDZ327628 RNV327628 RXR327628 SHN327628 SRJ327628 TBF327628 TLB327628 TUX327628 UET327628 UOP327628 UYL327628 VIH327628 VSD327628 WBZ327628 WLV327628 WVR327628 J393166 JF393164 TB393164 ACX393164 AMT393164 AWP393164 BGL393164 BQH393164 CAD393164 CJZ393164 CTV393164 DDR393164 DNN393164 DXJ393164 EHF393164 ERB393164 FAX393164 FKT393164 FUP393164 GEL393164 GOH393164 GYD393164 HHZ393164 HRV393164 IBR393164 ILN393164 IVJ393164 JFF393164 JPB393164 JYX393164 KIT393164 KSP393164 LCL393164 LMH393164 LWD393164 MFZ393164 MPV393164 MZR393164 NJN393164 NTJ393164 ODF393164 ONB393164 OWX393164 PGT393164 PQP393164 QAL393164 QKH393164 QUD393164 RDZ393164 RNV393164 RXR393164 SHN393164 SRJ393164 TBF393164 TLB393164 TUX393164 UET393164 UOP393164 UYL393164 VIH393164 VSD393164 WBZ393164 WLV393164 WVR393164 J458702 JF458700 TB458700 ACX458700 AMT458700 AWP458700 BGL458700 BQH458700 CAD458700 CJZ458700 CTV458700 DDR458700 DNN458700 DXJ458700 EHF458700 ERB458700 FAX458700 FKT458700 FUP458700 GEL458700 GOH458700 GYD458700 HHZ458700 HRV458700 IBR458700 ILN458700 IVJ458700 JFF458700 JPB458700 JYX458700 KIT458700 KSP458700 LCL458700 LMH458700 LWD458700 MFZ458700 MPV458700 MZR458700 NJN458700 NTJ458700 ODF458700 ONB458700 OWX458700 PGT458700 PQP458700 QAL458700 QKH458700 QUD458700 RDZ458700 RNV458700 RXR458700 SHN458700 SRJ458700 TBF458700 TLB458700 TUX458700 UET458700 UOP458700 UYL458700 VIH458700 VSD458700 WBZ458700 WLV458700 WVR458700 J524238 JF524236 TB524236 ACX524236 AMT524236 AWP524236 BGL524236 BQH524236 CAD524236 CJZ524236 CTV524236 DDR524236 DNN524236 DXJ524236 EHF524236 ERB524236 FAX524236 FKT524236 FUP524236 GEL524236 GOH524236 GYD524236 HHZ524236 HRV524236 IBR524236 ILN524236 IVJ524236 JFF524236 JPB524236 JYX524236 KIT524236 KSP524236 LCL524236 LMH524236 LWD524236 MFZ524236 MPV524236 MZR524236 NJN524236 NTJ524236 ODF524236 ONB524236 OWX524236 PGT524236 PQP524236 QAL524236 QKH524236 QUD524236 RDZ524236 RNV524236 RXR524236 SHN524236 SRJ524236 TBF524236 TLB524236 TUX524236 UET524236 UOP524236 UYL524236 VIH524236 VSD524236 WBZ524236 WLV524236 WVR524236 J589774 JF589772 TB589772 ACX589772 AMT589772 AWP589772 BGL589772 BQH589772 CAD589772 CJZ589772 CTV589772 DDR589772 DNN589772 DXJ589772 EHF589772 ERB589772 FAX589772 FKT589772 FUP589772 GEL589772 GOH589772 GYD589772 HHZ589772 HRV589772 IBR589772 ILN589772 IVJ589772 JFF589772 JPB589772 JYX589772 KIT589772 KSP589772 LCL589772 LMH589772 LWD589772 MFZ589772 MPV589772 MZR589772 NJN589772 NTJ589772 ODF589772 ONB589772 OWX589772 PGT589772 PQP589772 QAL589772 QKH589772 QUD589772 RDZ589772 RNV589772 RXR589772 SHN589772 SRJ589772 TBF589772 TLB589772 TUX589772 UET589772 UOP589772 UYL589772 VIH589772 VSD589772 WBZ589772 WLV589772 WVR589772 J655310 JF655308 TB655308 ACX655308 AMT655308 AWP655308 BGL655308 BQH655308 CAD655308 CJZ655308 CTV655308 DDR655308 DNN655308 DXJ655308 EHF655308 ERB655308 FAX655308 FKT655308 FUP655308 GEL655308 GOH655308 GYD655308 HHZ655308 HRV655308 IBR655308 ILN655308 IVJ655308 JFF655308 JPB655308 JYX655308 KIT655308 KSP655308 LCL655308 LMH655308 LWD655308 MFZ655308 MPV655308 MZR655308 NJN655308 NTJ655308 ODF655308 ONB655308 OWX655308 PGT655308 PQP655308 QAL655308 QKH655308 QUD655308 RDZ655308 RNV655308 RXR655308 SHN655308 SRJ655308 TBF655308 TLB655308 TUX655308 UET655308 UOP655308 UYL655308 VIH655308 VSD655308 WBZ655308 WLV655308 WVR655308 J720846 JF720844 TB720844 ACX720844 AMT720844 AWP720844 BGL720844 BQH720844 CAD720844 CJZ720844 CTV720844 DDR720844 DNN720844 DXJ720844 EHF720844 ERB720844 FAX720844 FKT720844 FUP720844 GEL720844 GOH720844 GYD720844 HHZ720844 HRV720844 IBR720844 ILN720844 IVJ720844 JFF720844 JPB720844 JYX720844 KIT720844 KSP720844 LCL720844 LMH720844 LWD720844 MFZ720844 MPV720844 MZR720844 NJN720844 NTJ720844 ODF720844 ONB720844 OWX720844 PGT720844 PQP720844 QAL720844 QKH720844 QUD720844 RDZ720844 RNV720844 RXR720844 SHN720844 SRJ720844 TBF720844 TLB720844 TUX720844 UET720844 UOP720844 UYL720844 VIH720844 VSD720844 WBZ720844 WLV720844 WVR720844 J786382 JF786380 TB786380 ACX786380 AMT786380 AWP786380 BGL786380 BQH786380 CAD786380 CJZ786380 CTV786380 DDR786380 DNN786380 DXJ786380 EHF786380 ERB786380 FAX786380 FKT786380 FUP786380 GEL786380 GOH786380 GYD786380 HHZ786380 HRV786380 IBR786380 ILN786380 IVJ786380 JFF786380 JPB786380 JYX786380 KIT786380 KSP786380 LCL786380 LMH786380 LWD786380 MFZ786380 MPV786380 MZR786380 NJN786380 NTJ786380 ODF786380 ONB786380 OWX786380 PGT786380 PQP786380 QAL786380 QKH786380 QUD786380 RDZ786380 RNV786380 RXR786380 SHN786380 SRJ786380 TBF786380 TLB786380 TUX786380 UET786380 UOP786380 UYL786380 VIH786380 VSD786380 WBZ786380 WLV786380 WVR786380 J851918 JF851916 TB851916 ACX851916 AMT851916 AWP851916 BGL851916 BQH851916 CAD851916 CJZ851916 CTV851916 DDR851916 DNN851916 DXJ851916 EHF851916 ERB851916 FAX851916 FKT851916 FUP851916 GEL851916 GOH851916 GYD851916 HHZ851916 HRV851916 IBR851916 ILN851916 IVJ851916 JFF851916 JPB851916 JYX851916 KIT851916 KSP851916 LCL851916 LMH851916 LWD851916 MFZ851916 MPV851916 MZR851916 NJN851916 NTJ851916 ODF851916 ONB851916 OWX851916 PGT851916 PQP851916 QAL851916 QKH851916 QUD851916 RDZ851916 RNV851916 RXR851916 SHN851916 SRJ851916 TBF851916 TLB851916 TUX851916 UET851916 UOP851916 UYL851916 VIH851916 VSD851916 WBZ851916 WLV851916 WVR851916 J917454 JF917452 TB917452 ACX917452 AMT917452 AWP917452 BGL917452 BQH917452 CAD917452 CJZ917452 CTV917452 DDR917452 DNN917452 DXJ917452 EHF917452 ERB917452 FAX917452 FKT917452 FUP917452 GEL917452 GOH917452 GYD917452 HHZ917452 HRV917452 IBR917452 ILN917452 IVJ917452 JFF917452 JPB917452 JYX917452 KIT917452 KSP917452 LCL917452 LMH917452 LWD917452 MFZ917452 MPV917452 MZR917452 NJN917452 NTJ917452 ODF917452 ONB917452 OWX917452 PGT917452 PQP917452 QAL917452 QKH917452 QUD917452 RDZ917452 RNV917452 RXR917452 SHN917452 SRJ917452 TBF917452 TLB917452 TUX917452 UET917452 UOP917452 UYL917452 VIH917452 VSD917452 WBZ917452 WLV917452 WVR917452 J982990 JF982988 TB982988 ACX982988 AMT982988 AWP982988 BGL982988 BQH982988 CAD982988 CJZ982988 CTV982988 DDR982988 DNN982988 DXJ982988 EHF982988 ERB982988 FAX982988 FKT982988 FUP982988 GEL982988 GOH982988 GYD982988 HHZ982988 HRV982988 IBR982988 ILN982988 IVJ982988 JFF982988 JPB982988 JYX982988 KIT982988 KSP982988 LCL982988 LMH982988 LWD982988 MFZ982988 MPV982988 MZR982988 NJN982988 NTJ982988 ODF982988 ONB982988 OWX982988 PGT982988 PQP982988 QAL982988 QKH982988 QUD982988 RDZ982988 RNV982988 RXR982988 SHN982988 SRJ982988 TBF982988 TLB982988 TUX982988 UET982988 UOP982988 UYL982988 VIH982988 VSD982988 WBZ982988 WLV982988 WVR982988 J36 JF34 TB34 ACX34 AMT34 AWP34 BGL34 BQH34 CAD34 CJZ34 CTV34 DDR34 DNN34 DXJ34 EHF34 ERB34 FAX34 FKT34 FUP34 GEL34 GOH34 GYD34 HHZ34 HRV34 IBR34 ILN34 IVJ34 JFF34 JPB34 JYX34 KIT34 KSP34 LCL34 LMH34 LWD34 MFZ34 MPV34 MZR34 NJN34 NTJ34 ODF34 ONB34 OWX34 PGT34 PQP34 QAL34 QKH34 QUD34 RDZ34 RNV34 RXR34 SHN34 SRJ34 TBF34 TLB34 TUX34 UET34 UOP34 UYL34 VIH34 VSD34 WBZ34 WLV34 WVR34 J65488 JF65486 TB65486 ACX65486 AMT65486 AWP65486 BGL65486 BQH65486 CAD65486 CJZ65486 CTV65486 DDR65486 DNN65486 DXJ65486 EHF65486 ERB65486 FAX65486 FKT65486 FUP65486 GEL65486 GOH65486 GYD65486 HHZ65486 HRV65486 IBR65486 ILN65486 IVJ65486 JFF65486 JPB65486 JYX65486 KIT65486 KSP65486 LCL65486 LMH65486 LWD65486 MFZ65486 MPV65486 MZR65486 NJN65486 NTJ65486 ODF65486 ONB65486 OWX65486 PGT65486 PQP65486 QAL65486 QKH65486 QUD65486 RDZ65486 RNV65486 RXR65486 SHN65486 SRJ65486 TBF65486 TLB65486 TUX65486 UET65486 UOP65486 UYL65486 VIH65486 VSD65486 WBZ65486 WLV65486 WVR65486 J131024 JF131022 TB131022 ACX131022 AMT131022 AWP131022 BGL131022 BQH131022 CAD131022 CJZ131022 CTV131022 DDR131022 DNN131022 DXJ131022 EHF131022 ERB131022 FAX131022 FKT131022 FUP131022 GEL131022 GOH131022 GYD131022 HHZ131022 HRV131022 IBR131022 ILN131022 IVJ131022 JFF131022 JPB131022 JYX131022 KIT131022 KSP131022 LCL131022 LMH131022 LWD131022 MFZ131022 MPV131022 MZR131022 NJN131022 NTJ131022 ODF131022 ONB131022 OWX131022 PGT131022 PQP131022 QAL131022 QKH131022 QUD131022 RDZ131022 RNV131022 RXR131022 SHN131022 SRJ131022 TBF131022 TLB131022 TUX131022 UET131022 UOP131022 UYL131022 VIH131022 VSD131022 WBZ131022 WLV131022 WVR131022 J196560 JF196558 TB196558 ACX196558 AMT196558 AWP196558 BGL196558 BQH196558 CAD196558 CJZ196558 CTV196558 DDR196558 DNN196558 DXJ196558 EHF196558 ERB196558 FAX196558 FKT196558 FUP196558 GEL196558 GOH196558 GYD196558 HHZ196558 HRV196558 IBR196558 ILN196558 IVJ196558 JFF196558 JPB196558 JYX196558 KIT196558 KSP196558 LCL196558 LMH196558 LWD196558 MFZ196558 MPV196558 MZR196558 NJN196558 NTJ196558 ODF196558 ONB196558 OWX196558 PGT196558 PQP196558 QAL196558 QKH196558 QUD196558 RDZ196558 RNV196558 RXR196558 SHN196558 SRJ196558 TBF196558 TLB196558 TUX196558 UET196558 UOP196558 UYL196558 VIH196558 VSD196558 WBZ196558 WLV196558 WVR196558 J262096 JF262094 TB262094 ACX262094 AMT262094 AWP262094 BGL262094 BQH262094 CAD262094 CJZ262094 CTV262094 DDR262094 DNN262094 DXJ262094 EHF262094 ERB262094 FAX262094 FKT262094 FUP262094 GEL262094 GOH262094 GYD262094 HHZ262094 HRV262094 IBR262094 ILN262094 IVJ262094 JFF262094 JPB262094 JYX262094 KIT262094 KSP262094 LCL262094 LMH262094 LWD262094 MFZ262094 MPV262094 MZR262094 NJN262094 NTJ262094 ODF262094 ONB262094 OWX262094 PGT262094 PQP262094 QAL262094 QKH262094 QUD262094 RDZ262094 RNV262094 RXR262094 SHN262094 SRJ262094 TBF262094 TLB262094 TUX262094 UET262094 UOP262094 UYL262094 VIH262094 VSD262094 WBZ262094 WLV262094 WVR262094 J327632 JF327630 TB327630 ACX327630 AMT327630 AWP327630 BGL327630 BQH327630 CAD327630 CJZ327630 CTV327630 DDR327630 DNN327630 DXJ327630 EHF327630 ERB327630 FAX327630 FKT327630 FUP327630 GEL327630 GOH327630 GYD327630 HHZ327630 HRV327630 IBR327630 ILN327630 IVJ327630 JFF327630 JPB327630 JYX327630 KIT327630 KSP327630 LCL327630 LMH327630 LWD327630 MFZ327630 MPV327630 MZR327630 NJN327630 NTJ327630 ODF327630 ONB327630 OWX327630 PGT327630 PQP327630 QAL327630 QKH327630 QUD327630 RDZ327630 RNV327630 RXR327630 SHN327630 SRJ327630 TBF327630 TLB327630 TUX327630 UET327630 UOP327630 UYL327630 VIH327630 VSD327630 WBZ327630 WLV327630 WVR327630 J393168 JF393166 TB393166 ACX393166 AMT393166 AWP393166 BGL393166 BQH393166 CAD393166 CJZ393166 CTV393166 DDR393166 DNN393166 DXJ393166 EHF393166 ERB393166 FAX393166 FKT393166 FUP393166 GEL393166 GOH393166 GYD393166 HHZ393166 HRV393166 IBR393166 ILN393166 IVJ393166 JFF393166 JPB393166 JYX393166 KIT393166 KSP393166 LCL393166 LMH393166 LWD393166 MFZ393166 MPV393166 MZR393166 NJN393166 NTJ393166 ODF393166 ONB393166 OWX393166 PGT393166 PQP393166 QAL393166 QKH393166 QUD393166 RDZ393166 RNV393166 RXR393166 SHN393166 SRJ393166 TBF393166 TLB393166 TUX393166 UET393166 UOP393166 UYL393166 VIH393166 VSD393166 WBZ393166 WLV393166 WVR393166 J458704 JF458702 TB458702 ACX458702 AMT458702 AWP458702 BGL458702 BQH458702 CAD458702 CJZ458702 CTV458702 DDR458702 DNN458702 DXJ458702 EHF458702 ERB458702 FAX458702 FKT458702 FUP458702 GEL458702 GOH458702 GYD458702 HHZ458702 HRV458702 IBR458702 ILN458702 IVJ458702 JFF458702 JPB458702 JYX458702 KIT458702 KSP458702 LCL458702 LMH458702 LWD458702 MFZ458702 MPV458702 MZR458702 NJN458702 NTJ458702 ODF458702 ONB458702 OWX458702 PGT458702 PQP458702 QAL458702 QKH458702 QUD458702 RDZ458702 RNV458702 RXR458702 SHN458702 SRJ458702 TBF458702 TLB458702 TUX458702 UET458702 UOP458702 UYL458702 VIH458702 VSD458702 WBZ458702 WLV458702 WVR458702 J524240 JF524238 TB524238 ACX524238 AMT524238 AWP524238 BGL524238 BQH524238 CAD524238 CJZ524238 CTV524238 DDR524238 DNN524238 DXJ524238 EHF524238 ERB524238 FAX524238 FKT524238 FUP524238 GEL524238 GOH524238 GYD524238 HHZ524238 HRV524238 IBR524238 ILN524238 IVJ524238 JFF524238 JPB524238 JYX524238 KIT524238 KSP524238 LCL524238 LMH524238 LWD524238 MFZ524238 MPV524238 MZR524238 NJN524238 NTJ524238 ODF524238 ONB524238 OWX524238 PGT524238 PQP524238 QAL524238 QKH524238 QUD524238 RDZ524238 RNV524238 RXR524238 SHN524238 SRJ524238 TBF524238 TLB524238 TUX524238 UET524238 UOP524238 UYL524238 VIH524238 VSD524238 WBZ524238 WLV524238 WVR524238 J589776 JF589774 TB589774 ACX589774 AMT589774 AWP589774 BGL589774 BQH589774 CAD589774 CJZ589774 CTV589774 DDR589774 DNN589774 DXJ589774 EHF589774 ERB589774 FAX589774 FKT589774 FUP589774 GEL589774 GOH589774 GYD589774 HHZ589774 HRV589774 IBR589774 ILN589774 IVJ589774 JFF589774 JPB589774 JYX589774 KIT589774 KSP589774 LCL589774 LMH589774 LWD589774 MFZ589774 MPV589774 MZR589774 NJN589774 NTJ589774 ODF589774 ONB589774 OWX589774 PGT589774 PQP589774 QAL589774 QKH589774 QUD589774 RDZ589774 RNV589774 RXR589774 SHN589774 SRJ589774 TBF589774 TLB589774 TUX589774 UET589774 UOP589774 UYL589774 VIH589774 VSD589774 WBZ589774 WLV589774 WVR589774 J655312 JF655310 TB655310 ACX655310 AMT655310 AWP655310 BGL655310 BQH655310 CAD655310 CJZ655310 CTV655310 DDR655310 DNN655310 DXJ655310 EHF655310 ERB655310 FAX655310 FKT655310 FUP655310 GEL655310 GOH655310 GYD655310 HHZ655310 HRV655310 IBR655310 ILN655310 IVJ655310 JFF655310 JPB655310 JYX655310 KIT655310 KSP655310 LCL655310 LMH655310 LWD655310 MFZ655310 MPV655310 MZR655310 NJN655310 NTJ655310 ODF655310 ONB655310 OWX655310 PGT655310 PQP655310 QAL655310 QKH655310 QUD655310 RDZ655310 RNV655310 RXR655310 SHN655310 SRJ655310 TBF655310 TLB655310 TUX655310 UET655310 UOP655310 UYL655310 VIH655310 VSD655310 WBZ655310 WLV655310 WVR655310 J720848 JF720846 TB720846 ACX720846 AMT720846 AWP720846 BGL720846 BQH720846 CAD720846 CJZ720846 CTV720846 DDR720846 DNN720846 DXJ720846 EHF720846 ERB720846 FAX720846 FKT720846 FUP720846 GEL720846 GOH720846 GYD720846 HHZ720846 HRV720846 IBR720846 ILN720846 IVJ720846 JFF720846 JPB720846 JYX720846 KIT720846 KSP720846 LCL720846 LMH720846 LWD720846 MFZ720846 MPV720846 MZR720846 NJN720846 NTJ720846 ODF720846 ONB720846 OWX720846 PGT720846 PQP720846 QAL720846 QKH720846 QUD720846 RDZ720846 RNV720846 RXR720846 SHN720846 SRJ720846 TBF720846 TLB720846 TUX720846 UET720846 UOP720846 UYL720846 VIH720846 VSD720846 WBZ720846 WLV720846 WVR720846 J786384 JF786382 TB786382 ACX786382 AMT786382 AWP786382 BGL786382 BQH786382 CAD786382 CJZ786382 CTV786382 DDR786382 DNN786382 DXJ786382 EHF786382 ERB786382 FAX786382 FKT786382 FUP786382 GEL786382 GOH786382 GYD786382 HHZ786382 HRV786382 IBR786382 ILN786382 IVJ786382 JFF786382 JPB786382 JYX786382 KIT786382 KSP786382 LCL786382 LMH786382 LWD786382 MFZ786382 MPV786382 MZR786382 NJN786382 NTJ786382 ODF786382 ONB786382 OWX786382 PGT786382 PQP786382 QAL786382 QKH786382 QUD786382 RDZ786382 RNV786382 RXR786382 SHN786382 SRJ786382 TBF786382 TLB786382 TUX786382 UET786382 UOP786382 UYL786382 VIH786382 VSD786382 WBZ786382 WLV786382 WVR786382 J851920 JF851918 TB851918 ACX851918 AMT851918 AWP851918 BGL851918 BQH851918 CAD851918 CJZ851918 CTV851918 DDR851918 DNN851918 DXJ851918 EHF851918 ERB851918 FAX851918 FKT851918 FUP851918 GEL851918 GOH851918 GYD851918 HHZ851918 HRV851918 IBR851918 ILN851918 IVJ851918 JFF851918 JPB851918 JYX851918 KIT851918 KSP851918 LCL851918 LMH851918 LWD851918 MFZ851918 MPV851918 MZR851918 NJN851918 NTJ851918 ODF851918 ONB851918 OWX851918 PGT851918 PQP851918 QAL851918 QKH851918 QUD851918 RDZ851918 RNV851918 RXR851918 SHN851918 SRJ851918 TBF851918 TLB851918 TUX851918 UET851918 UOP851918 UYL851918 VIH851918 VSD851918 WBZ851918 WLV851918 WVR851918 J917456 JF917454 TB917454 ACX917454 AMT917454 AWP917454 BGL917454 BQH917454 CAD917454 CJZ917454 CTV917454 DDR917454 DNN917454 DXJ917454 EHF917454 ERB917454 FAX917454 FKT917454 FUP917454 GEL917454 GOH917454 GYD917454 HHZ917454 HRV917454 IBR917454 ILN917454 IVJ917454 JFF917454 JPB917454 JYX917454 KIT917454 KSP917454 LCL917454 LMH917454 LWD917454 MFZ917454 MPV917454 MZR917454 NJN917454 NTJ917454 ODF917454 ONB917454 OWX917454 PGT917454 PQP917454 QAL917454 QKH917454 QUD917454 RDZ917454 RNV917454 RXR917454 SHN917454 SRJ917454 TBF917454 TLB917454 TUX917454 UET917454 UOP917454 UYL917454 VIH917454 VSD917454 WBZ917454 WLV917454 WVR917454 J982992 JF982990 TB982990 ACX982990 AMT982990 AWP982990 BGL982990 BQH982990 CAD982990 CJZ982990 CTV982990 DDR982990 DNN982990 DXJ982990 EHF982990 ERB982990 FAX982990 FKT982990 FUP982990 GEL982990 GOH982990 GYD982990 HHZ982990 HRV982990 IBR982990 ILN982990 IVJ982990 JFF982990 JPB982990 JYX982990 KIT982990 KSP982990 LCL982990 LMH982990 LWD982990 MFZ982990 MPV982990 MZR982990 NJN982990 NTJ982990 ODF982990 ONB982990 OWX982990 PGT982990 PQP982990 QAL982990 QKH982990 QUD982990 RDZ982990 RNV982990 RXR982990 SHN982990 SRJ982990 TBF982990 TLB982990 TUX982990 UET982990 UOP982990 UYL982990 VIH982990 VSD982990 WBZ982990 WLV982990 WVR982990 JF36 TB36 ACX36 AMT36 AWP36 BGL36 BQH36 CAD36 CJZ36 CTV36 DDR36 DNN36 DXJ36 EHF36 ERB36 FAX36 FKT36 FUP36 GEL36 GOH36 GYD36 HHZ36 HRV36 IBR36 ILN36 IVJ36 JFF36 JPB36 JYX36 KIT36 KSP36 LCL36 LMH36 LWD36 MFZ36 MPV36 MZR36 NJN36 NTJ36 ODF36 ONB36 OWX36 PGT36 PQP36 QAL36 QKH36 QUD36 RDZ36 RNV36 RXR36 SHN36 SRJ36 TBF36 TLB36 TUX36 UET36 UOP36 UYL36 VIH36 VSD36 WBZ36 WLV36 WVR36 J65490 JF65488 TB65488 ACX65488 AMT65488 AWP65488 BGL65488 BQH65488 CAD65488 CJZ65488 CTV65488 DDR65488 DNN65488 DXJ65488 EHF65488 ERB65488 FAX65488 FKT65488 FUP65488 GEL65488 GOH65488 GYD65488 HHZ65488 HRV65488 IBR65488 ILN65488 IVJ65488 JFF65488 JPB65488 JYX65488 KIT65488 KSP65488 LCL65488 LMH65488 LWD65488 MFZ65488 MPV65488 MZR65488 NJN65488 NTJ65488 ODF65488 ONB65488 OWX65488 PGT65488 PQP65488 QAL65488 QKH65488 QUD65488 RDZ65488 RNV65488 RXR65488 SHN65488 SRJ65488 TBF65488 TLB65488 TUX65488 UET65488 UOP65488 UYL65488 VIH65488 VSD65488 WBZ65488 WLV65488 WVR65488 J131026 JF131024 TB131024 ACX131024 AMT131024 AWP131024 BGL131024 BQH131024 CAD131024 CJZ131024 CTV131024 DDR131024 DNN131024 DXJ131024 EHF131024 ERB131024 FAX131024 FKT131024 FUP131024 GEL131024 GOH131024 GYD131024 HHZ131024 HRV131024 IBR131024 ILN131024 IVJ131024 JFF131024 JPB131024 JYX131024 KIT131024 KSP131024 LCL131024 LMH131024 LWD131024 MFZ131024 MPV131024 MZR131024 NJN131024 NTJ131024 ODF131024 ONB131024 OWX131024 PGT131024 PQP131024 QAL131024 QKH131024 QUD131024 RDZ131024 RNV131024 RXR131024 SHN131024 SRJ131024 TBF131024 TLB131024 TUX131024 UET131024 UOP131024 UYL131024 VIH131024 VSD131024 WBZ131024 WLV131024 WVR131024 J196562 JF196560 TB196560 ACX196560 AMT196560 AWP196560 BGL196560 BQH196560 CAD196560 CJZ196560 CTV196560 DDR196560 DNN196560 DXJ196560 EHF196560 ERB196560 FAX196560 FKT196560 FUP196560 GEL196560 GOH196560 GYD196560 HHZ196560 HRV196560 IBR196560 ILN196560 IVJ196560 JFF196560 JPB196560 JYX196560 KIT196560 KSP196560 LCL196560 LMH196560 LWD196560 MFZ196560 MPV196560 MZR196560 NJN196560 NTJ196560 ODF196560 ONB196560 OWX196560 PGT196560 PQP196560 QAL196560 QKH196560 QUD196560 RDZ196560 RNV196560 RXR196560 SHN196560 SRJ196560 TBF196560 TLB196560 TUX196560 UET196560 UOP196560 UYL196560 VIH196560 VSD196560 WBZ196560 WLV196560 WVR196560 J262098 JF262096 TB262096 ACX262096 AMT262096 AWP262096 BGL262096 BQH262096 CAD262096 CJZ262096 CTV262096 DDR262096 DNN262096 DXJ262096 EHF262096 ERB262096 FAX262096 FKT262096 FUP262096 GEL262096 GOH262096 GYD262096 HHZ262096 HRV262096 IBR262096 ILN262096 IVJ262096 JFF262096 JPB262096 JYX262096 KIT262096 KSP262096 LCL262096 LMH262096 LWD262096 MFZ262096 MPV262096 MZR262096 NJN262096 NTJ262096 ODF262096 ONB262096 OWX262096 PGT262096 PQP262096 QAL262096 QKH262096 QUD262096 RDZ262096 RNV262096 RXR262096 SHN262096 SRJ262096 TBF262096 TLB262096 TUX262096 UET262096 UOP262096 UYL262096 VIH262096 VSD262096 WBZ262096 WLV262096 WVR262096 J327634 JF327632 TB327632 ACX327632 AMT327632 AWP327632 BGL327632 BQH327632 CAD327632 CJZ327632 CTV327632 DDR327632 DNN327632 DXJ327632 EHF327632 ERB327632 FAX327632 FKT327632 FUP327632 GEL327632 GOH327632 GYD327632 HHZ327632 HRV327632 IBR327632 ILN327632 IVJ327632 JFF327632 JPB327632 JYX327632 KIT327632 KSP327632 LCL327632 LMH327632 LWD327632 MFZ327632 MPV327632 MZR327632 NJN327632 NTJ327632 ODF327632 ONB327632 OWX327632 PGT327632 PQP327632 QAL327632 QKH327632 QUD327632 RDZ327632 RNV327632 RXR327632 SHN327632 SRJ327632 TBF327632 TLB327632 TUX327632 UET327632 UOP327632 UYL327632 VIH327632 VSD327632 WBZ327632 WLV327632 WVR327632 J393170 JF393168 TB393168 ACX393168 AMT393168 AWP393168 BGL393168 BQH393168 CAD393168 CJZ393168 CTV393168 DDR393168 DNN393168 DXJ393168 EHF393168 ERB393168 FAX393168 FKT393168 FUP393168 GEL393168 GOH393168 GYD393168 HHZ393168 HRV393168 IBR393168 ILN393168 IVJ393168 JFF393168 JPB393168 JYX393168 KIT393168 KSP393168 LCL393168 LMH393168 LWD393168 MFZ393168 MPV393168 MZR393168 NJN393168 NTJ393168 ODF393168 ONB393168 OWX393168 PGT393168 PQP393168 QAL393168 QKH393168 QUD393168 RDZ393168 RNV393168 RXR393168 SHN393168 SRJ393168 TBF393168 TLB393168 TUX393168 UET393168 UOP393168 UYL393168 VIH393168 VSD393168 WBZ393168 WLV393168 WVR393168 J458706 JF458704 TB458704 ACX458704 AMT458704 AWP458704 BGL458704 BQH458704 CAD458704 CJZ458704 CTV458704 DDR458704 DNN458704 DXJ458704 EHF458704 ERB458704 FAX458704 FKT458704 FUP458704 GEL458704 GOH458704 GYD458704 HHZ458704 HRV458704 IBR458704 ILN458704 IVJ458704 JFF458704 JPB458704 JYX458704 KIT458704 KSP458704 LCL458704 LMH458704 LWD458704 MFZ458704 MPV458704 MZR458704 NJN458704 NTJ458704 ODF458704 ONB458704 OWX458704 PGT458704 PQP458704 QAL458704 QKH458704 QUD458704 RDZ458704 RNV458704 RXR458704 SHN458704 SRJ458704 TBF458704 TLB458704 TUX458704 UET458704 UOP458704 UYL458704 VIH458704 VSD458704 WBZ458704 WLV458704 WVR458704 J524242 JF524240 TB524240 ACX524240 AMT524240 AWP524240 BGL524240 BQH524240 CAD524240 CJZ524240 CTV524240 DDR524240 DNN524240 DXJ524240 EHF524240 ERB524240 FAX524240 FKT524240 FUP524240 GEL524240 GOH524240 GYD524240 HHZ524240 HRV524240 IBR524240 ILN524240 IVJ524240 JFF524240 JPB524240 JYX524240 KIT524240 KSP524240 LCL524240 LMH524240 LWD524240 MFZ524240 MPV524240 MZR524240 NJN524240 NTJ524240 ODF524240 ONB524240 OWX524240 PGT524240 PQP524240 QAL524240 QKH524240 QUD524240 RDZ524240 RNV524240 RXR524240 SHN524240 SRJ524240 TBF524240 TLB524240 TUX524240 UET524240 UOP524240 UYL524240 VIH524240 VSD524240 WBZ524240 WLV524240 WVR524240 J589778 JF589776 TB589776 ACX589776 AMT589776 AWP589776 BGL589776 BQH589776 CAD589776 CJZ589776 CTV589776 DDR589776 DNN589776 DXJ589776 EHF589776 ERB589776 FAX589776 FKT589776 FUP589776 GEL589776 GOH589776 GYD589776 HHZ589776 HRV589776 IBR589776 ILN589776 IVJ589776 JFF589776 JPB589776 JYX589776 KIT589776 KSP589776 LCL589776 LMH589776 LWD589776 MFZ589776 MPV589776 MZR589776 NJN589776 NTJ589776 ODF589776 ONB589776 OWX589776 PGT589776 PQP589776 QAL589776 QKH589776 QUD589776 RDZ589776 RNV589776 RXR589776 SHN589776 SRJ589776 TBF589776 TLB589776 TUX589776 UET589776 UOP589776 UYL589776 VIH589776 VSD589776 WBZ589776 WLV589776 WVR589776 J655314 JF655312 TB655312 ACX655312 AMT655312 AWP655312 BGL655312 BQH655312 CAD655312 CJZ655312 CTV655312 DDR655312 DNN655312 DXJ655312 EHF655312 ERB655312 FAX655312 FKT655312 FUP655312 GEL655312 GOH655312 GYD655312 HHZ655312 HRV655312 IBR655312 ILN655312 IVJ655312 JFF655312 JPB655312 JYX655312 KIT655312 KSP655312 LCL655312 LMH655312 LWD655312 MFZ655312 MPV655312 MZR655312 NJN655312 NTJ655312 ODF655312 ONB655312 OWX655312 PGT655312 PQP655312 QAL655312 QKH655312 QUD655312 RDZ655312 RNV655312 RXR655312 SHN655312 SRJ655312 TBF655312 TLB655312 TUX655312 UET655312 UOP655312 UYL655312 VIH655312 VSD655312 WBZ655312 WLV655312 WVR655312 J720850 JF720848 TB720848 ACX720848 AMT720848 AWP720848 BGL720848 BQH720848 CAD720848 CJZ720848 CTV720848 DDR720848 DNN720848 DXJ720848 EHF720848 ERB720848 FAX720848 FKT720848 FUP720848 GEL720848 GOH720848 GYD720848 HHZ720848 HRV720848 IBR720848 ILN720848 IVJ720848 JFF720848 JPB720848 JYX720848 KIT720848 KSP720848 LCL720848 LMH720848 LWD720848 MFZ720848 MPV720848 MZR720848 NJN720848 NTJ720848 ODF720848 ONB720848 OWX720848 PGT720848 PQP720848 QAL720848 QKH720848 QUD720848 RDZ720848 RNV720848 RXR720848 SHN720848 SRJ720848 TBF720848 TLB720848 TUX720848 UET720848 UOP720848 UYL720848 VIH720848 VSD720848 WBZ720848 WLV720848 WVR720848 J786386 JF786384 TB786384 ACX786384 AMT786384 AWP786384 BGL786384 BQH786384 CAD786384 CJZ786384 CTV786384 DDR786384 DNN786384 DXJ786384 EHF786384 ERB786384 FAX786384 FKT786384 FUP786384 GEL786384 GOH786384 GYD786384 HHZ786384 HRV786384 IBR786384 ILN786384 IVJ786384 JFF786384 JPB786384 JYX786384 KIT786384 KSP786384 LCL786384 LMH786384 LWD786384 MFZ786384 MPV786384 MZR786384 NJN786384 NTJ786384 ODF786384 ONB786384 OWX786384 PGT786384 PQP786384 QAL786384 QKH786384 QUD786384 RDZ786384 RNV786384 RXR786384 SHN786384 SRJ786384 TBF786384 TLB786384 TUX786384 UET786384 UOP786384 UYL786384 VIH786384 VSD786384 WBZ786384 WLV786384 WVR786384 J851922 JF851920 TB851920 ACX851920 AMT851920 AWP851920 BGL851920 BQH851920 CAD851920 CJZ851920 CTV851920 DDR851920 DNN851920 DXJ851920 EHF851920 ERB851920 FAX851920 FKT851920 FUP851920 GEL851920 GOH851920 GYD851920 HHZ851920 HRV851920 IBR851920 ILN851920 IVJ851920 JFF851920 JPB851920 JYX851920 KIT851920 KSP851920 LCL851920 LMH851920 LWD851920 MFZ851920 MPV851920 MZR851920 NJN851920 NTJ851920 ODF851920 ONB851920 OWX851920 PGT851920 PQP851920 QAL851920 QKH851920 QUD851920 RDZ851920 RNV851920 RXR851920 SHN851920 SRJ851920 TBF851920 TLB851920 TUX851920 UET851920 UOP851920 UYL851920 VIH851920 VSD851920 WBZ851920 WLV851920 WVR851920 J917458 JF917456 TB917456 ACX917456 AMT917456 AWP917456 BGL917456 BQH917456 CAD917456 CJZ917456 CTV917456 DDR917456 DNN917456 DXJ917456 EHF917456 ERB917456 FAX917456 FKT917456 FUP917456 GEL917456 GOH917456 GYD917456 HHZ917456 HRV917456 IBR917456 ILN917456 IVJ917456 JFF917456 JPB917456 JYX917456 KIT917456 KSP917456 LCL917456 LMH917456 LWD917456 MFZ917456 MPV917456 MZR917456 NJN917456 NTJ917456 ODF917456 ONB917456 OWX917456 PGT917456 PQP917456 QAL917456 QKH917456 QUD917456 RDZ917456 RNV917456 RXR917456 SHN917456 SRJ917456 TBF917456 TLB917456 TUX917456 UET917456 UOP917456 UYL917456 VIH917456 VSD917456 WBZ917456 WLV917456 WVR917456 J982994 JF982992 TB982992 ACX982992 AMT982992 AWP982992 BGL982992 BQH982992 CAD982992 CJZ982992 CTV982992 DDR982992 DNN982992 DXJ982992 EHF982992 ERB982992 FAX982992 FKT982992 FUP982992 GEL982992 GOH982992 GYD982992 HHZ982992 HRV982992 IBR982992 ILN982992 IVJ982992 JFF982992 JPB982992 JYX982992 KIT982992 KSP982992 LCL982992 LMH982992 LWD982992 MFZ982992 MPV982992 MZR982992 NJN982992 NTJ982992 ODF982992 ONB982992 OWX982992 PGT982992 PQP982992 QAL982992 QKH982992 QUD982992 RDZ982992 RNV982992 RXR982992 SHN982992 SRJ982992 TBF982992 TLB982992 TUX982992 UET982992 UOP982992 UYL982992 VIH982992 VSD982992 WBZ982992 WLV982992 WVR982992 J65492 JF65490 TB65490 ACX65490 AMT65490 AWP65490 BGL65490 BQH65490 CAD65490 CJZ65490 CTV65490 DDR65490 DNN65490 DXJ65490 EHF65490 ERB65490 FAX65490 FKT65490 FUP65490 GEL65490 GOH65490 GYD65490 HHZ65490 HRV65490 IBR65490 ILN65490 IVJ65490 JFF65490 JPB65490 JYX65490 KIT65490 KSP65490 LCL65490 LMH65490 LWD65490 MFZ65490 MPV65490 MZR65490 NJN65490 NTJ65490 ODF65490 ONB65490 OWX65490 PGT65490 PQP65490 QAL65490 QKH65490 QUD65490 RDZ65490 RNV65490 RXR65490 SHN65490 SRJ65490 TBF65490 TLB65490 TUX65490 UET65490 UOP65490 UYL65490 VIH65490 VSD65490 WBZ65490 WLV65490 WVR65490 J131028 JF131026 TB131026 ACX131026 AMT131026 AWP131026 BGL131026 BQH131026 CAD131026 CJZ131026 CTV131026 DDR131026 DNN131026 DXJ131026 EHF131026 ERB131026 FAX131026 FKT131026 FUP131026 GEL131026 GOH131026 GYD131026 HHZ131026 HRV131026 IBR131026 ILN131026 IVJ131026 JFF131026 JPB131026 JYX131026 KIT131026 KSP131026 LCL131026 LMH131026 LWD131026 MFZ131026 MPV131026 MZR131026 NJN131026 NTJ131026 ODF131026 ONB131026 OWX131026 PGT131026 PQP131026 QAL131026 QKH131026 QUD131026 RDZ131026 RNV131026 RXR131026 SHN131026 SRJ131026 TBF131026 TLB131026 TUX131026 UET131026 UOP131026 UYL131026 VIH131026 VSD131026 WBZ131026 WLV131026 WVR131026 J196564 JF196562 TB196562 ACX196562 AMT196562 AWP196562 BGL196562 BQH196562 CAD196562 CJZ196562 CTV196562 DDR196562 DNN196562 DXJ196562 EHF196562 ERB196562 FAX196562 FKT196562 FUP196562 GEL196562 GOH196562 GYD196562 HHZ196562 HRV196562 IBR196562 ILN196562 IVJ196562 JFF196562 JPB196562 JYX196562 KIT196562 KSP196562 LCL196562 LMH196562 LWD196562 MFZ196562 MPV196562 MZR196562 NJN196562 NTJ196562 ODF196562 ONB196562 OWX196562 PGT196562 PQP196562 QAL196562 QKH196562 QUD196562 RDZ196562 RNV196562 RXR196562 SHN196562 SRJ196562 TBF196562 TLB196562 TUX196562 UET196562 UOP196562 UYL196562 VIH196562 VSD196562 WBZ196562 WLV196562 WVR196562 J262100 JF262098 TB262098 ACX262098 AMT262098 AWP262098 BGL262098 BQH262098 CAD262098 CJZ262098 CTV262098 DDR262098 DNN262098 DXJ262098 EHF262098 ERB262098 FAX262098 FKT262098 FUP262098 GEL262098 GOH262098 GYD262098 HHZ262098 HRV262098 IBR262098 ILN262098 IVJ262098 JFF262098 JPB262098 JYX262098 KIT262098 KSP262098 LCL262098 LMH262098 LWD262098 MFZ262098 MPV262098 MZR262098 NJN262098 NTJ262098 ODF262098 ONB262098 OWX262098 PGT262098 PQP262098 QAL262098 QKH262098 QUD262098 RDZ262098 RNV262098 RXR262098 SHN262098 SRJ262098 TBF262098 TLB262098 TUX262098 UET262098 UOP262098 UYL262098 VIH262098 VSD262098 WBZ262098 WLV262098 WVR262098 J327636 JF327634 TB327634 ACX327634 AMT327634 AWP327634 BGL327634 BQH327634 CAD327634 CJZ327634 CTV327634 DDR327634 DNN327634 DXJ327634 EHF327634 ERB327634 FAX327634 FKT327634 FUP327634 GEL327634 GOH327634 GYD327634 HHZ327634 HRV327634 IBR327634 ILN327634 IVJ327634 JFF327634 JPB327634 JYX327634 KIT327634 KSP327634 LCL327634 LMH327634 LWD327634 MFZ327634 MPV327634 MZR327634 NJN327634 NTJ327634 ODF327634 ONB327634 OWX327634 PGT327634 PQP327634 QAL327634 QKH327634 QUD327634 RDZ327634 RNV327634 RXR327634 SHN327634 SRJ327634 TBF327634 TLB327634 TUX327634 UET327634 UOP327634 UYL327634 VIH327634 VSD327634 WBZ327634 WLV327634 WVR327634 J393172 JF393170 TB393170 ACX393170 AMT393170 AWP393170 BGL393170 BQH393170 CAD393170 CJZ393170 CTV393170 DDR393170 DNN393170 DXJ393170 EHF393170 ERB393170 FAX393170 FKT393170 FUP393170 GEL393170 GOH393170 GYD393170 HHZ393170 HRV393170 IBR393170 ILN393170 IVJ393170 JFF393170 JPB393170 JYX393170 KIT393170 KSP393170 LCL393170 LMH393170 LWD393170 MFZ393170 MPV393170 MZR393170 NJN393170 NTJ393170 ODF393170 ONB393170 OWX393170 PGT393170 PQP393170 QAL393170 QKH393170 QUD393170 RDZ393170 RNV393170 RXR393170 SHN393170 SRJ393170 TBF393170 TLB393170 TUX393170 UET393170 UOP393170 UYL393170 VIH393170 VSD393170 WBZ393170 WLV393170 WVR393170 J458708 JF458706 TB458706 ACX458706 AMT458706 AWP458706 BGL458706 BQH458706 CAD458706 CJZ458706 CTV458706 DDR458706 DNN458706 DXJ458706 EHF458706 ERB458706 FAX458706 FKT458706 FUP458706 GEL458706 GOH458706 GYD458706 HHZ458706 HRV458706 IBR458706 ILN458706 IVJ458706 JFF458706 JPB458706 JYX458706 KIT458706 KSP458706 LCL458706 LMH458706 LWD458706 MFZ458706 MPV458706 MZR458706 NJN458706 NTJ458706 ODF458706 ONB458706 OWX458706 PGT458706 PQP458706 QAL458706 QKH458706 QUD458706 RDZ458706 RNV458706 RXR458706 SHN458706 SRJ458706 TBF458706 TLB458706 TUX458706 UET458706 UOP458706 UYL458706 VIH458706 VSD458706 WBZ458706 WLV458706 WVR458706 J524244 JF524242 TB524242 ACX524242 AMT524242 AWP524242 BGL524242 BQH524242 CAD524242 CJZ524242 CTV524242 DDR524242 DNN524242 DXJ524242 EHF524242 ERB524242 FAX524242 FKT524242 FUP524242 GEL524242 GOH524242 GYD524242 HHZ524242 HRV524242 IBR524242 ILN524242 IVJ524242 JFF524242 JPB524242 JYX524242 KIT524242 KSP524242 LCL524242 LMH524242 LWD524242 MFZ524242 MPV524242 MZR524242 NJN524242 NTJ524242 ODF524242 ONB524242 OWX524242 PGT524242 PQP524242 QAL524242 QKH524242 QUD524242 RDZ524242 RNV524242 RXR524242 SHN524242 SRJ524242 TBF524242 TLB524242 TUX524242 UET524242 UOP524242 UYL524242 VIH524242 VSD524242 WBZ524242 WLV524242 WVR524242 J589780 JF589778 TB589778 ACX589778 AMT589778 AWP589778 BGL589778 BQH589778 CAD589778 CJZ589778 CTV589778 DDR589778 DNN589778 DXJ589778 EHF589778 ERB589778 FAX589778 FKT589778 FUP589778 GEL589778 GOH589778 GYD589778 HHZ589778 HRV589778 IBR589778 ILN589778 IVJ589778 JFF589778 JPB589778 JYX589778 KIT589778 KSP589778 LCL589778 LMH589778 LWD589778 MFZ589778 MPV589778 MZR589778 NJN589778 NTJ589778 ODF589778 ONB589778 OWX589778 PGT589778 PQP589778 QAL589778 QKH589778 QUD589778 RDZ589778 RNV589778 RXR589778 SHN589778 SRJ589778 TBF589778 TLB589778 TUX589778 UET589778 UOP589778 UYL589778 VIH589778 VSD589778 WBZ589778 WLV589778 WVR589778 J655316 JF655314 TB655314 ACX655314 AMT655314 AWP655314 BGL655314 BQH655314 CAD655314 CJZ655314 CTV655314 DDR655314 DNN655314 DXJ655314 EHF655314 ERB655314 FAX655314 FKT655314 FUP655314 GEL655314 GOH655314 GYD655314 HHZ655314 HRV655314 IBR655314 ILN655314 IVJ655314 JFF655314 JPB655314 JYX655314 KIT655314 KSP655314 LCL655314 LMH655314 LWD655314 MFZ655314 MPV655314 MZR655314 NJN655314 NTJ655314 ODF655314 ONB655314 OWX655314 PGT655314 PQP655314 QAL655314 QKH655314 QUD655314 RDZ655314 RNV655314 RXR655314 SHN655314 SRJ655314 TBF655314 TLB655314 TUX655314 UET655314 UOP655314 UYL655314 VIH655314 VSD655314 WBZ655314 WLV655314 WVR655314 J720852 JF720850 TB720850 ACX720850 AMT720850 AWP720850 BGL720850 BQH720850 CAD720850 CJZ720850 CTV720850 DDR720850 DNN720850 DXJ720850 EHF720850 ERB720850 FAX720850 FKT720850 FUP720850 GEL720850 GOH720850 GYD720850 HHZ720850 HRV720850 IBR720850 ILN720850 IVJ720850 JFF720850 JPB720850 JYX720850 KIT720850 KSP720850 LCL720850 LMH720850 LWD720850 MFZ720850 MPV720850 MZR720850 NJN720850 NTJ720850 ODF720850 ONB720850 OWX720850 PGT720850 PQP720850 QAL720850 QKH720850 QUD720850 RDZ720850 RNV720850 RXR720850 SHN720850 SRJ720850 TBF720850 TLB720850 TUX720850 UET720850 UOP720850 UYL720850 VIH720850 VSD720850 WBZ720850 WLV720850 WVR720850 J786388 JF786386 TB786386 ACX786386 AMT786386 AWP786386 BGL786386 BQH786386 CAD786386 CJZ786386 CTV786386 DDR786386 DNN786386 DXJ786386 EHF786386 ERB786386 FAX786386 FKT786386 FUP786386 GEL786386 GOH786386 GYD786386 HHZ786386 HRV786386 IBR786386 ILN786386 IVJ786386 JFF786386 JPB786386 JYX786386 KIT786386 KSP786386 LCL786386 LMH786386 LWD786386 MFZ786386 MPV786386 MZR786386 NJN786386 NTJ786386 ODF786386 ONB786386 OWX786386 PGT786386 PQP786386 QAL786386 QKH786386 QUD786386 RDZ786386 RNV786386 RXR786386 SHN786386 SRJ786386 TBF786386 TLB786386 TUX786386 UET786386 UOP786386 UYL786386 VIH786386 VSD786386 WBZ786386 WLV786386 WVR786386 J851924 JF851922 TB851922 ACX851922 AMT851922 AWP851922 BGL851922 BQH851922 CAD851922 CJZ851922 CTV851922 DDR851922 DNN851922 DXJ851922 EHF851922 ERB851922 FAX851922 FKT851922 FUP851922 GEL851922 GOH851922 GYD851922 HHZ851922 HRV851922 IBR851922 ILN851922 IVJ851922 JFF851922 JPB851922 JYX851922 KIT851922 KSP851922 LCL851922 LMH851922 LWD851922 MFZ851922 MPV851922 MZR851922 NJN851922 NTJ851922 ODF851922 ONB851922 OWX851922 PGT851922 PQP851922 QAL851922 QKH851922 QUD851922 RDZ851922 RNV851922 RXR851922 SHN851922 SRJ851922 TBF851922 TLB851922 TUX851922 UET851922 UOP851922 UYL851922 VIH851922 VSD851922 WBZ851922 WLV851922 WVR851922 J917460 JF917458 TB917458 ACX917458 AMT917458 AWP917458 BGL917458 BQH917458 CAD917458 CJZ917458 CTV917458 DDR917458 DNN917458 DXJ917458 EHF917458 ERB917458 FAX917458 FKT917458 FUP917458 GEL917458 GOH917458 GYD917458 HHZ917458 HRV917458 IBR917458 ILN917458 IVJ917458 JFF917458 JPB917458 JYX917458 KIT917458 KSP917458 LCL917458 LMH917458 LWD917458 MFZ917458 MPV917458 MZR917458 NJN917458 NTJ917458 ODF917458 ONB917458 OWX917458 PGT917458 PQP917458 QAL917458 QKH917458 QUD917458 RDZ917458 RNV917458 RXR917458 SHN917458 SRJ917458 TBF917458 TLB917458 TUX917458 UET917458 UOP917458 UYL917458 VIH917458 VSD917458 WBZ917458 WLV917458 WVR917458 J982996 JF982994 TB982994 ACX982994 AMT982994 AWP982994 BGL982994 BQH982994 CAD982994 CJZ982994 CTV982994 DDR982994 DNN982994 DXJ982994 EHF982994 ERB982994 FAX982994 FKT982994 FUP982994 GEL982994 GOH982994 GYD982994 HHZ982994 HRV982994 IBR982994 ILN982994 IVJ982994 JFF982994 JPB982994 JYX982994 KIT982994 KSP982994 LCL982994 LMH982994 LWD982994 MFZ982994 MPV982994 MZR982994 NJN982994 NTJ982994 ODF982994 ONB982994 OWX982994 PGT982994 PQP982994 QAL982994 QKH982994 QUD982994 RDZ982994 RNV982994 RXR982994 SHN982994 SRJ982994 TBF982994 TLB982994 TUX982994 UET982994 UOP982994 UYL982994 VIH982994 VSD982994 WBZ982994 WLV982994 WVR982994 J65494 JF65492 TB65492 ACX65492 AMT65492 AWP65492 BGL65492 BQH65492 CAD65492 CJZ65492 CTV65492 DDR65492 DNN65492 DXJ65492 EHF65492 ERB65492 FAX65492 FKT65492 FUP65492 GEL65492 GOH65492 GYD65492 HHZ65492 HRV65492 IBR65492 ILN65492 IVJ65492 JFF65492 JPB65492 JYX65492 KIT65492 KSP65492 LCL65492 LMH65492 LWD65492 MFZ65492 MPV65492 MZR65492 NJN65492 NTJ65492 ODF65492 ONB65492 OWX65492 PGT65492 PQP65492 QAL65492 QKH65492 QUD65492 RDZ65492 RNV65492 RXR65492 SHN65492 SRJ65492 TBF65492 TLB65492 TUX65492 UET65492 UOP65492 UYL65492 VIH65492 VSD65492 WBZ65492 WLV65492 WVR65492 J131030 JF131028 TB131028 ACX131028 AMT131028 AWP131028 BGL131028 BQH131028 CAD131028 CJZ131028 CTV131028 DDR131028 DNN131028 DXJ131028 EHF131028 ERB131028 FAX131028 FKT131028 FUP131028 GEL131028 GOH131028 GYD131028 HHZ131028 HRV131028 IBR131028 ILN131028 IVJ131028 JFF131028 JPB131028 JYX131028 KIT131028 KSP131028 LCL131028 LMH131028 LWD131028 MFZ131028 MPV131028 MZR131028 NJN131028 NTJ131028 ODF131028 ONB131028 OWX131028 PGT131028 PQP131028 QAL131028 QKH131028 QUD131028 RDZ131028 RNV131028 RXR131028 SHN131028 SRJ131028 TBF131028 TLB131028 TUX131028 UET131028 UOP131028 UYL131028 VIH131028 VSD131028 WBZ131028 WLV131028 WVR131028 J196566 JF196564 TB196564 ACX196564 AMT196564 AWP196564 BGL196564 BQH196564 CAD196564 CJZ196564 CTV196564 DDR196564 DNN196564 DXJ196564 EHF196564 ERB196564 FAX196564 FKT196564 FUP196564 GEL196564 GOH196564 GYD196564 HHZ196564 HRV196564 IBR196564 ILN196564 IVJ196564 JFF196564 JPB196564 JYX196564 KIT196564 KSP196564 LCL196564 LMH196564 LWD196564 MFZ196564 MPV196564 MZR196564 NJN196564 NTJ196564 ODF196564 ONB196564 OWX196564 PGT196564 PQP196564 QAL196564 QKH196564 QUD196564 RDZ196564 RNV196564 RXR196564 SHN196564 SRJ196564 TBF196564 TLB196564 TUX196564 UET196564 UOP196564 UYL196564 VIH196564 VSD196564 WBZ196564 WLV196564 WVR196564 J262102 JF262100 TB262100 ACX262100 AMT262100 AWP262100 BGL262100 BQH262100 CAD262100 CJZ262100 CTV262100 DDR262100 DNN262100 DXJ262100 EHF262100 ERB262100 FAX262100 FKT262100 FUP262100 GEL262100 GOH262100 GYD262100 HHZ262100 HRV262100 IBR262100 ILN262100 IVJ262100 JFF262100 JPB262100 JYX262100 KIT262100 KSP262100 LCL262100 LMH262100 LWD262100 MFZ262100 MPV262100 MZR262100 NJN262100 NTJ262100 ODF262100 ONB262100 OWX262100 PGT262100 PQP262100 QAL262100 QKH262100 QUD262100 RDZ262100 RNV262100 RXR262100 SHN262100 SRJ262100 TBF262100 TLB262100 TUX262100 UET262100 UOP262100 UYL262100 VIH262100 VSD262100 WBZ262100 WLV262100 WVR262100 J327638 JF327636 TB327636 ACX327636 AMT327636 AWP327636 BGL327636 BQH327636 CAD327636 CJZ327636 CTV327636 DDR327636 DNN327636 DXJ327636 EHF327636 ERB327636 FAX327636 FKT327636 FUP327636 GEL327636 GOH327636 GYD327636 HHZ327636 HRV327636 IBR327636 ILN327636 IVJ327636 JFF327636 JPB327636 JYX327636 KIT327636 KSP327636 LCL327636 LMH327636 LWD327636 MFZ327636 MPV327636 MZR327636 NJN327636 NTJ327636 ODF327636 ONB327636 OWX327636 PGT327636 PQP327636 QAL327636 QKH327636 QUD327636 RDZ327636 RNV327636 RXR327636 SHN327636 SRJ327636 TBF327636 TLB327636 TUX327636 UET327636 UOP327636 UYL327636 VIH327636 VSD327636 WBZ327636 WLV327636 WVR327636 J393174 JF393172 TB393172 ACX393172 AMT393172 AWP393172 BGL393172 BQH393172 CAD393172 CJZ393172 CTV393172 DDR393172 DNN393172 DXJ393172 EHF393172 ERB393172 FAX393172 FKT393172 FUP393172 GEL393172 GOH393172 GYD393172 HHZ393172 HRV393172 IBR393172 ILN393172 IVJ393172 JFF393172 JPB393172 JYX393172 KIT393172 KSP393172 LCL393172 LMH393172 LWD393172 MFZ393172 MPV393172 MZR393172 NJN393172 NTJ393172 ODF393172 ONB393172 OWX393172 PGT393172 PQP393172 QAL393172 QKH393172 QUD393172 RDZ393172 RNV393172 RXR393172 SHN393172 SRJ393172 TBF393172 TLB393172 TUX393172 UET393172 UOP393172 UYL393172 VIH393172 VSD393172 WBZ393172 WLV393172 WVR393172 J458710 JF458708 TB458708 ACX458708 AMT458708 AWP458708 BGL458708 BQH458708 CAD458708 CJZ458708 CTV458708 DDR458708 DNN458708 DXJ458708 EHF458708 ERB458708 FAX458708 FKT458708 FUP458708 GEL458708 GOH458708 GYD458708 HHZ458708 HRV458708 IBR458708 ILN458708 IVJ458708 JFF458708 JPB458708 JYX458708 KIT458708 KSP458708 LCL458708 LMH458708 LWD458708 MFZ458708 MPV458708 MZR458708 NJN458708 NTJ458708 ODF458708 ONB458708 OWX458708 PGT458708 PQP458708 QAL458708 QKH458708 QUD458708 RDZ458708 RNV458708 RXR458708 SHN458708 SRJ458708 TBF458708 TLB458708 TUX458708 UET458708 UOP458708 UYL458708 VIH458708 VSD458708 WBZ458708 WLV458708 WVR458708 J524246 JF524244 TB524244 ACX524244 AMT524244 AWP524244 BGL524244 BQH524244 CAD524244 CJZ524244 CTV524244 DDR524244 DNN524244 DXJ524244 EHF524244 ERB524244 FAX524244 FKT524244 FUP524244 GEL524244 GOH524244 GYD524244 HHZ524244 HRV524244 IBR524244 ILN524244 IVJ524244 JFF524244 JPB524244 JYX524244 KIT524244 KSP524244 LCL524244 LMH524244 LWD524244 MFZ524244 MPV524244 MZR524244 NJN524244 NTJ524244 ODF524244 ONB524244 OWX524244 PGT524244 PQP524244 QAL524244 QKH524244 QUD524244 RDZ524244 RNV524244 RXR524244 SHN524244 SRJ524244 TBF524244 TLB524244 TUX524244 UET524244 UOP524244 UYL524244 VIH524244 VSD524244 WBZ524244 WLV524244 WVR524244 J589782 JF589780 TB589780 ACX589780 AMT589780 AWP589780 BGL589780 BQH589780 CAD589780 CJZ589780 CTV589780 DDR589780 DNN589780 DXJ589780 EHF589780 ERB589780 FAX589780 FKT589780 FUP589780 GEL589780 GOH589780 GYD589780 HHZ589780 HRV589780 IBR589780 ILN589780 IVJ589780 JFF589780 JPB589780 JYX589780 KIT589780 KSP589780 LCL589780 LMH589780 LWD589780 MFZ589780 MPV589780 MZR589780 NJN589780 NTJ589780 ODF589780 ONB589780 OWX589780 PGT589780 PQP589780 QAL589780 QKH589780 QUD589780 RDZ589780 RNV589780 RXR589780 SHN589780 SRJ589780 TBF589780 TLB589780 TUX589780 UET589780 UOP589780 UYL589780 VIH589780 VSD589780 WBZ589780 WLV589780 WVR589780 J655318 JF655316 TB655316 ACX655316 AMT655316 AWP655316 BGL655316 BQH655316 CAD655316 CJZ655316 CTV655316 DDR655316 DNN655316 DXJ655316 EHF655316 ERB655316 FAX655316 FKT655316 FUP655316 GEL655316 GOH655316 GYD655316 HHZ655316 HRV655316 IBR655316 ILN655316 IVJ655316 JFF655316 JPB655316 JYX655316 KIT655316 KSP655316 LCL655316 LMH655316 LWD655316 MFZ655316 MPV655316 MZR655316 NJN655316 NTJ655316 ODF655316 ONB655316 OWX655316 PGT655316 PQP655316 QAL655316 QKH655316 QUD655316 RDZ655316 RNV655316 RXR655316 SHN655316 SRJ655316 TBF655316 TLB655316 TUX655316 UET655316 UOP655316 UYL655316 VIH655316 VSD655316 WBZ655316 WLV655316 WVR655316 J720854 JF720852 TB720852 ACX720852 AMT720852 AWP720852 BGL720852 BQH720852 CAD720852 CJZ720852 CTV720852 DDR720852 DNN720852 DXJ720852 EHF720852 ERB720852 FAX720852 FKT720852 FUP720852 GEL720852 GOH720852 GYD720852 HHZ720852 HRV720852 IBR720852 ILN720852 IVJ720852 JFF720852 JPB720852 JYX720852 KIT720852 KSP720852 LCL720852 LMH720852 LWD720852 MFZ720852 MPV720852 MZR720852 NJN720852 NTJ720852 ODF720852 ONB720852 OWX720852 PGT720852 PQP720852 QAL720852 QKH720852 QUD720852 RDZ720852 RNV720852 RXR720852 SHN720852 SRJ720852 TBF720852 TLB720852 TUX720852 UET720852 UOP720852 UYL720852 VIH720852 VSD720852 WBZ720852 WLV720852 WVR720852 J786390 JF786388 TB786388 ACX786388 AMT786388 AWP786388 BGL786388 BQH786388 CAD786388 CJZ786388 CTV786388 DDR786388 DNN786388 DXJ786388 EHF786388 ERB786388 FAX786388 FKT786388 FUP786388 GEL786388 GOH786388 GYD786388 HHZ786388 HRV786388 IBR786388 ILN786388 IVJ786388 JFF786388 JPB786388 JYX786388 KIT786388 KSP786388 LCL786388 LMH786388 LWD786388 MFZ786388 MPV786388 MZR786388 NJN786388 NTJ786388 ODF786388 ONB786388 OWX786388 PGT786388 PQP786388 QAL786388 QKH786388 QUD786388 RDZ786388 RNV786388 RXR786388 SHN786388 SRJ786388 TBF786388 TLB786388 TUX786388 UET786388 UOP786388 UYL786388 VIH786388 VSD786388 WBZ786388 WLV786388 WVR786388 J851926 JF851924 TB851924 ACX851924 AMT851924 AWP851924 BGL851924 BQH851924 CAD851924 CJZ851924 CTV851924 DDR851924 DNN851924 DXJ851924 EHF851924 ERB851924 FAX851924 FKT851924 FUP851924 GEL851924 GOH851924 GYD851924 HHZ851924 HRV851924 IBR851924 ILN851924 IVJ851924 JFF851924 JPB851924 JYX851924 KIT851924 KSP851924 LCL851924 LMH851924 LWD851924 MFZ851924 MPV851924 MZR851924 NJN851924 NTJ851924 ODF851924 ONB851924 OWX851924 PGT851924 PQP851924 QAL851924 QKH851924 QUD851924 RDZ851924 RNV851924 RXR851924 SHN851924 SRJ851924 TBF851924 TLB851924 TUX851924 UET851924 UOP851924 UYL851924 VIH851924 VSD851924 WBZ851924 WLV851924 WVR851924 J917462 JF917460 TB917460 ACX917460 AMT917460 AWP917460 BGL917460 BQH917460 CAD917460 CJZ917460 CTV917460 DDR917460 DNN917460 DXJ917460 EHF917460 ERB917460 FAX917460 FKT917460 FUP917460 GEL917460 GOH917460 GYD917460 HHZ917460 HRV917460 IBR917460 ILN917460 IVJ917460 JFF917460 JPB917460 JYX917460 KIT917460 KSP917460 LCL917460 LMH917460 LWD917460 MFZ917460 MPV917460 MZR917460 NJN917460 NTJ917460 ODF917460 ONB917460 OWX917460 PGT917460 PQP917460 QAL917460 QKH917460 QUD917460 RDZ917460 RNV917460 RXR917460 SHN917460 SRJ917460 TBF917460 TLB917460 TUX917460 UET917460 UOP917460 UYL917460 VIH917460 VSD917460 WBZ917460 WLV917460 WVR917460 J982998 JF982996 TB982996 ACX982996 AMT982996 AWP982996 BGL982996 BQH982996 CAD982996 CJZ982996 CTV982996 DDR982996 DNN982996 DXJ982996 EHF982996 ERB982996 FAX982996 FKT982996 FUP982996 GEL982996 GOH982996 GYD982996 HHZ982996 HRV982996 IBR982996 ILN982996 IVJ982996 JFF982996 JPB982996 JYX982996 KIT982996 KSP982996 LCL982996 LMH982996 LWD982996 MFZ982996 MPV982996 MZR982996 NJN982996 NTJ982996 ODF982996 ONB982996 OWX982996 PGT982996 PQP982996 QAL982996 QKH982996 QUD982996 RDZ982996 RNV982996 RXR982996 SHN982996 SRJ982996 TBF982996 TLB982996 TUX982996 UET982996 UOP982996 UYL982996 VIH982996 VSD982996 WBZ982996 WLV982996 WVR982996 J65496 JF65494 TB65494 ACX65494 AMT65494 AWP65494 BGL65494 BQH65494 CAD65494 CJZ65494 CTV65494 DDR65494 DNN65494 DXJ65494 EHF65494 ERB65494 FAX65494 FKT65494 FUP65494 GEL65494 GOH65494 GYD65494 HHZ65494 HRV65494 IBR65494 ILN65494 IVJ65494 JFF65494 JPB65494 JYX65494 KIT65494 KSP65494 LCL65494 LMH65494 LWD65494 MFZ65494 MPV65494 MZR65494 NJN65494 NTJ65494 ODF65494 ONB65494 OWX65494 PGT65494 PQP65494 QAL65494 QKH65494 QUD65494 RDZ65494 RNV65494 RXR65494 SHN65494 SRJ65494 TBF65494 TLB65494 TUX65494 UET65494 UOP65494 UYL65494 VIH65494 VSD65494 WBZ65494 WLV65494 WVR65494 J131032 JF131030 TB131030 ACX131030 AMT131030 AWP131030 BGL131030 BQH131030 CAD131030 CJZ131030 CTV131030 DDR131030 DNN131030 DXJ131030 EHF131030 ERB131030 FAX131030 FKT131030 FUP131030 GEL131030 GOH131030 GYD131030 HHZ131030 HRV131030 IBR131030 ILN131030 IVJ131030 JFF131030 JPB131030 JYX131030 KIT131030 KSP131030 LCL131030 LMH131030 LWD131030 MFZ131030 MPV131030 MZR131030 NJN131030 NTJ131030 ODF131030 ONB131030 OWX131030 PGT131030 PQP131030 QAL131030 QKH131030 QUD131030 RDZ131030 RNV131030 RXR131030 SHN131030 SRJ131030 TBF131030 TLB131030 TUX131030 UET131030 UOP131030 UYL131030 VIH131030 VSD131030 WBZ131030 WLV131030 WVR131030 J196568 JF196566 TB196566 ACX196566 AMT196566 AWP196566 BGL196566 BQH196566 CAD196566 CJZ196566 CTV196566 DDR196566 DNN196566 DXJ196566 EHF196566 ERB196566 FAX196566 FKT196566 FUP196566 GEL196566 GOH196566 GYD196566 HHZ196566 HRV196566 IBR196566 ILN196566 IVJ196566 JFF196566 JPB196566 JYX196566 KIT196566 KSP196566 LCL196566 LMH196566 LWD196566 MFZ196566 MPV196566 MZR196566 NJN196566 NTJ196566 ODF196566 ONB196566 OWX196566 PGT196566 PQP196566 QAL196566 QKH196566 QUD196566 RDZ196566 RNV196566 RXR196566 SHN196566 SRJ196566 TBF196566 TLB196566 TUX196566 UET196566 UOP196566 UYL196566 VIH196566 VSD196566 WBZ196566 WLV196566 WVR196566 J262104 JF262102 TB262102 ACX262102 AMT262102 AWP262102 BGL262102 BQH262102 CAD262102 CJZ262102 CTV262102 DDR262102 DNN262102 DXJ262102 EHF262102 ERB262102 FAX262102 FKT262102 FUP262102 GEL262102 GOH262102 GYD262102 HHZ262102 HRV262102 IBR262102 ILN262102 IVJ262102 JFF262102 JPB262102 JYX262102 KIT262102 KSP262102 LCL262102 LMH262102 LWD262102 MFZ262102 MPV262102 MZR262102 NJN262102 NTJ262102 ODF262102 ONB262102 OWX262102 PGT262102 PQP262102 QAL262102 QKH262102 QUD262102 RDZ262102 RNV262102 RXR262102 SHN262102 SRJ262102 TBF262102 TLB262102 TUX262102 UET262102 UOP262102 UYL262102 VIH262102 VSD262102 WBZ262102 WLV262102 WVR262102 J327640 JF327638 TB327638 ACX327638 AMT327638 AWP327638 BGL327638 BQH327638 CAD327638 CJZ327638 CTV327638 DDR327638 DNN327638 DXJ327638 EHF327638 ERB327638 FAX327638 FKT327638 FUP327638 GEL327638 GOH327638 GYD327638 HHZ327638 HRV327638 IBR327638 ILN327638 IVJ327638 JFF327638 JPB327638 JYX327638 KIT327638 KSP327638 LCL327638 LMH327638 LWD327638 MFZ327638 MPV327638 MZR327638 NJN327638 NTJ327638 ODF327638 ONB327638 OWX327638 PGT327638 PQP327638 QAL327638 QKH327638 QUD327638 RDZ327638 RNV327638 RXR327638 SHN327638 SRJ327638 TBF327638 TLB327638 TUX327638 UET327638 UOP327638 UYL327638 VIH327638 VSD327638 WBZ327638 WLV327638 WVR327638 J393176 JF393174 TB393174 ACX393174 AMT393174 AWP393174 BGL393174 BQH393174 CAD393174 CJZ393174 CTV393174 DDR393174 DNN393174 DXJ393174 EHF393174 ERB393174 FAX393174 FKT393174 FUP393174 GEL393174 GOH393174 GYD393174 HHZ393174 HRV393174 IBR393174 ILN393174 IVJ393174 JFF393174 JPB393174 JYX393174 KIT393174 KSP393174 LCL393174 LMH393174 LWD393174 MFZ393174 MPV393174 MZR393174 NJN393174 NTJ393174 ODF393174 ONB393174 OWX393174 PGT393174 PQP393174 QAL393174 QKH393174 QUD393174 RDZ393174 RNV393174 RXR393174 SHN393174 SRJ393174 TBF393174 TLB393174 TUX393174 UET393174 UOP393174 UYL393174 VIH393174 VSD393174 WBZ393174 WLV393174 WVR393174 J458712 JF458710 TB458710 ACX458710 AMT458710 AWP458710 BGL458710 BQH458710 CAD458710 CJZ458710 CTV458710 DDR458710 DNN458710 DXJ458710 EHF458710 ERB458710 FAX458710 FKT458710 FUP458710 GEL458710 GOH458710 GYD458710 HHZ458710 HRV458710 IBR458710 ILN458710 IVJ458710 JFF458710 JPB458710 JYX458710 KIT458710 KSP458710 LCL458710 LMH458710 LWD458710 MFZ458710 MPV458710 MZR458710 NJN458710 NTJ458710 ODF458710 ONB458710 OWX458710 PGT458710 PQP458710 QAL458710 QKH458710 QUD458710 RDZ458710 RNV458710 RXR458710 SHN458710 SRJ458710 TBF458710 TLB458710 TUX458710 UET458710 UOP458710 UYL458710 VIH458710 VSD458710 WBZ458710 WLV458710 WVR458710 J524248 JF524246 TB524246 ACX524246 AMT524246 AWP524246 BGL524246 BQH524246 CAD524246 CJZ524246 CTV524246 DDR524246 DNN524246 DXJ524246 EHF524246 ERB524246 FAX524246 FKT524246 FUP524246 GEL524246 GOH524246 GYD524246 HHZ524246 HRV524246 IBR524246 ILN524246 IVJ524246 JFF524246 JPB524246 JYX524246 KIT524246 KSP524246 LCL524246 LMH524246 LWD524246 MFZ524246 MPV524246 MZR524246 NJN524246 NTJ524246 ODF524246 ONB524246 OWX524246 PGT524246 PQP524246 QAL524246 QKH524246 QUD524246 RDZ524246 RNV524246 RXR524246 SHN524246 SRJ524246 TBF524246 TLB524246 TUX524246 UET524246 UOP524246 UYL524246 VIH524246 VSD524246 WBZ524246 WLV524246 WVR524246 J589784 JF589782 TB589782 ACX589782 AMT589782 AWP589782 BGL589782 BQH589782 CAD589782 CJZ589782 CTV589782 DDR589782 DNN589782 DXJ589782 EHF589782 ERB589782 FAX589782 FKT589782 FUP589782 GEL589782 GOH589782 GYD589782 HHZ589782 HRV589782 IBR589782 ILN589782 IVJ589782 JFF589782 JPB589782 JYX589782 KIT589782 KSP589782 LCL589782 LMH589782 LWD589782 MFZ589782 MPV589782 MZR589782 NJN589782 NTJ589782 ODF589782 ONB589782 OWX589782 PGT589782 PQP589782 QAL589782 QKH589782 QUD589782 RDZ589782 RNV589782 RXR589782 SHN589782 SRJ589782 TBF589782 TLB589782 TUX589782 UET589782 UOP589782 UYL589782 VIH589782 VSD589782 WBZ589782 WLV589782 WVR589782 J655320 JF655318 TB655318 ACX655318 AMT655318 AWP655318 BGL655318 BQH655318 CAD655318 CJZ655318 CTV655318 DDR655318 DNN655318 DXJ655318 EHF655318 ERB655318 FAX655318 FKT655318 FUP655318 GEL655318 GOH655318 GYD655318 HHZ655318 HRV655318 IBR655318 ILN655318 IVJ655318 JFF655318 JPB655318 JYX655318 KIT655318 KSP655318 LCL655318 LMH655318 LWD655318 MFZ655318 MPV655318 MZR655318 NJN655318 NTJ655318 ODF655318 ONB655318 OWX655318 PGT655318 PQP655318 QAL655318 QKH655318 QUD655318 RDZ655318 RNV655318 RXR655318 SHN655318 SRJ655318 TBF655318 TLB655318 TUX655318 UET655318 UOP655318 UYL655318 VIH655318 VSD655318 WBZ655318 WLV655318 WVR655318 J720856 JF720854 TB720854 ACX720854 AMT720854 AWP720854 BGL720854 BQH720854 CAD720854 CJZ720854 CTV720854 DDR720854 DNN720854 DXJ720854 EHF720854 ERB720854 FAX720854 FKT720854 FUP720854 GEL720854 GOH720854 GYD720854 HHZ720854 HRV720854 IBR720854 ILN720854 IVJ720854 JFF720854 JPB720854 JYX720854 KIT720854 KSP720854 LCL720854 LMH720854 LWD720854 MFZ720854 MPV720854 MZR720854 NJN720854 NTJ720854 ODF720854 ONB720854 OWX720854 PGT720854 PQP720854 QAL720854 QKH720854 QUD720854 RDZ720854 RNV720854 RXR720854 SHN720854 SRJ720854 TBF720854 TLB720854 TUX720854 UET720854 UOP720854 UYL720854 VIH720854 VSD720854 WBZ720854 WLV720854 WVR720854 J786392 JF786390 TB786390 ACX786390 AMT786390 AWP786390 BGL786390 BQH786390 CAD786390 CJZ786390 CTV786390 DDR786390 DNN786390 DXJ786390 EHF786390 ERB786390 FAX786390 FKT786390 FUP786390 GEL786390 GOH786390 GYD786390 HHZ786390 HRV786390 IBR786390 ILN786390 IVJ786390 JFF786390 JPB786390 JYX786390 KIT786390 KSP786390 LCL786390 LMH786390 LWD786390 MFZ786390 MPV786390 MZR786390 NJN786390 NTJ786390 ODF786390 ONB786390 OWX786390 PGT786390 PQP786390 QAL786390 QKH786390 QUD786390 RDZ786390 RNV786390 RXR786390 SHN786390 SRJ786390 TBF786390 TLB786390 TUX786390 UET786390 UOP786390 UYL786390 VIH786390 VSD786390 WBZ786390 WLV786390 WVR786390 J851928 JF851926 TB851926 ACX851926 AMT851926 AWP851926 BGL851926 BQH851926 CAD851926 CJZ851926 CTV851926 DDR851926 DNN851926 DXJ851926 EHF851926 ERB851926 FAX851926 FKT851926 FUP851926 GEL851926 GOH851926 GYD851926 HHZ851926 HRV851926 IBR851926 ILN851926 IVJ851926 JFF851926 JPB851926 JYX851926 KIT851926 KSP851926 LCL851926 LMH851926 LWD851926 MFZ851926 MPV851926 MZR851926 NJN851926 NTJ851926 ODF851926 ONB851926 OWX851926 PGT851926 PQP851926 QAL851926 QKH851926 QUD851926 RDZ851926 RNV851926 RXR851926 SHN851926 SRJ851926 TBF851926 TLB851926 TUX851926 UET851926 UOP851926 UYL851926 VIH851926 VSD851926 WBZ851926 WLV851926 WVR851926 J917464 JF917462 TB917462 ACX917462 AMT917462 AWP917462 BGL917462 BQH917462 CAD917462 CJZ917462 CTV917462 DDR917462 DNN917462 DXJ917462 EHF917462 ERB917462 FAX917462 FKT917462 FUP917462 GEL917462 GOH917462 GYD917462 HHZ917462 HRV917462 IBR917462 ILN917462 IVJ917462 JFF917462 JPB917462 JYX917462 KIT917462 KSP917462 LCL917462 LMH917462 LWD917462 MFZ917462 MPV917462 MZR917462 NJN917462 NTJ917462 ODF917462 ONB917462 OWX917462 PGT917462 PQP917462 QAL917462 QKH917462 QUD917462 RDZ917462 RNV917462 RXR917462 SHN917462 SRJ917462 TBF917462 TLB917462 TUX917462 UET917462 UOP917462 UYL917462 VIH917462 VSD917462 WBZ917462 WLV917462 WVR917462 J983000 JF982998 TB982998 ACX982998 AMT982998 AWP982998 BGL982998 BQH982998 CAD982998 CJZ982998 CTV982998 DDR982998 DNN982998 DXJ982998 EHF982998 ERB982998 FAX982998 FKT982998 FUP982998 GEL982998 GOH982998 GYD982998 HHZ982998 HRV982998 IBR982998 ILN982998 IVJ982998 JFF982998 JPB982998 JYX982998 KIT982998 KSP982998 LCL982998 LMH982998 LWD982998 MFZ982998 MPV982998 MZR982998 NJN982998 NTJ982998 ODF982998 ONB982998 OWX982998 PGT982998 PQP982998 QAL982998 QKH982998 QUD982998 RDZ982998 RNV982998 RXR982998 SHN982998 SRJ982998 TBF982998 TLB982998 TUX982998 UET982998 UOP982998 UYL982998 VIH982998 VSD982998 WBZ982998 WLV982998 WVR982998 J65498 JF65496 TB65496 ACX65496 AMT65496 AWP65496 BGL65496 BQH65496 CAD65496 CJZ65496 CTV65496 DDR65496 DNN65496 DXJ65496 EHF65496 ERB65496 FAX65496 FKT65496 FUP65496 GEL65496 GOH65496 GYD65496 HHZ65496 HRV65496 IBR65496 ILN65496 IVJ65496 JFF65496 JPB65496 JYX65496 KIT65496 KSP65496 LCL65496 LMH65496 LWD65496 MFZ65496 MPV65496 MZR65496 NJN65496 NTJ65496 ODF65496 ONB65496 OWX65496 PGT65496 PQP65496 QAL65496 QKH65496 QUD65496 RDZ65496 RNV65496 RXR65496 SHN65496 SRJ65496 TBF65496 TLB65496 TUX65496 UET65496 UOP65496 UYL65496 VIH65496 VSD65496 WBZ65496 WLV65496 WVR65496 J131034 JF131032 TB131032 ACX131032 AMT131032 AWP131032 BGL131032 BQH131032 CAD131032 CJZ131032 CTV131032 DDR131032 DNN131032 DXJ131032 EHF131032 ERB131032 FAX131032 FKT131032 FUP131032 GEL131032 GOH131032 GYD131032 HHZ131032 HRV131032 IBR131032 ILN131032 IVJ131032 JFF131032 JPB131032 JYX131032 KIT131032 KSP131032 LCL131032 LMH131032 LWD131032 MFZ131032 MPV131032 MZR131032 NJN131032 NTJ131032 ODF131032 ONB131032 OWX131032 PGT131032 PQP131032 QAL131032 QKH131032 QUD131032 RDZ131032 RNV131032 RXR131032 SHN131032 SRJ131032 TBF131032 TLB131032 TUX131032 UET131032 UOP131032 UYL131032 VIH131032 VSD131032 WBZ131032 WLV131032 WVR131032 J196570 JF196568 TB196568 ACX196568 AMT196568 AWP196568 BGL196568 BQH196568 CAD196568 CJZ196568 CTV196568 DDR196568 DNN196568 DXJ196568 EHF196568 ERB196568 FAX196568 FKT196568 FUP196568 GEL196568 GOH196568 GYD196568 HHZ196568 HRV196568 IBR196568 ILN196568 IVJ196568 JFF196568 JPB196568 JYX196568 KIT196568 KSP196568 LCL196568 LMH196568 LWD196568 MFZ196568 MPV196568 MZR196568 NJN196568 NTJ196568 ODF196568 ONB196568 OWX196568 PGT196568 PQP196568 QAL196568 QKH196568 QUD196568 RDZ196568 RNV196568 RXR196568 SHN196568 SRJ196568 TBF196568 TLB196568 TUX196568 UET196568 UOP196568 UYL196568 VIH196568 VSD196568 WBZ196568 WLV196568 WVR196568 J262106 JF262104 TB262104 ACX262104 AMT262104 AWP262104 BGL262104 BQH262104 CAD262104 CJZ262104 CTV262104 DDR262104 DNN262104 DXJ262104 EHF262104 ERB262104 FAX262104 FKT262104 FUP262104 GEL262104 GOH262104 GYD262104 HHZ262104 HRV262104 IBR262104 ILN262104 IVJ262104 JFF262104 JPB262104 JYX262104 KIT262104 KSP262104 LCL262104 LMH262104 LWD262104 MFZ262104 MPV262104 MZR262104 NJN262104 NTJ262104 ODF262104 ONB262104 OWX262104 PGT262104 PQP262104 QAL262104 QKH262104 QUD262104 RDZ262104 RNV262104 RXR262104 SHN262104 SRJ262104 TBF262104 TLB262104 TUX262104 UET262104 UOP262104 UYL262104 VIH262104 VSD262104 WBZ262104 WLV262104 WVR262104 J327642 JF327640 TB327640 ACX327640 AMT327640 AWP327640 BGL327640 BQH327640 CAD327640 CJZ327640 CTV327640 DDR327640 DNN327640 DXJ327640 EHF327640 ERB327640 FAX327640 FKT327640 FUP327640 GEL327640 GOH327640 GYD327640 HHZ327640 HRV327640 IBR327640 ILN327640 IVJ327640 JFF327640 JPB327640 JYX327640 KIT327640 KSP327640 LCL327640 LMH327640 LWD327640 MFZ327640 MPV327640 MZR327640 NJN327640 NTJ327640 ODF327640 ONB327640 OWX327640 PGT327640 PQP327640 QAL327640 QKH327640 QUD327640 RDZ327640 RNV327640 RXR327640 SHN327640 SRJ327640 TBF327640 TLB327640 TUX327640 UET327640 UOP327640 UYL327640 VIH327640 VSD327640 WBZ327640 WLV327640 WVR327640 J393178 JF393176 TB393176 ACX393176 AMT393176 AWP393176 BGL393176 BQH393176 CAD393176 CJZ393176 CTV393176 DDR393176 DNN393176 DXJ393176 EHF393176 ERB393176 FAX393176 FKT393176 FUP393176 GEL393176 GOH393176 GYD393176 HHZ393176 HRV393176 IBR393176 ILN393176 IVJ393176 JFF393176 JPB393176 JYX393176 KIT393176 KSP393176 LCL393176 LMH393176 LWD393176 MFZ393176 MPV393176 MZR393176 NJN393176 NTJ393176 ODF393176 ONB393176 OWX393176 PGT393176 PQP393176 QAL393176 QKH393176 QUD393176 RDZ393176 RNV393176 RXR393176 SHN393176 SRJ393176 TBF393176 TLB393176 TUX393176 UET393176 UOP393176 UYL393176 VIH393176 VSD393176 WBZ393176 WLV393176 WVR393176 J458714 JF458712 TB458712 ACX458712 AMT458712 AWP458712 BGL458712 BQH458712 CAD458712 CJZ458712 CTV458712 DDR458712 DNN458712 DXJ458712 EHF458712 ERB458712 FAX458712 FKT458712 FUP458712 GEL458712 GOH458712 GYD458712 HHZ458712 HRV458712 IBR458712 ILN458712 IVJ458712 JFF458712 JPB458712 JYX458712 KIT458712 KSP458712 LCL458712 LMH458712 LWD458712 MFZ458712 MPV458712 MZR458712 NJN458712 NTJ458712 ODF458712 ONB458712 OWX458712 PGT458712 PQP458712 QAL458712 QKH458712 QUD458712 RDZ458712 RNV458712 RXR458712 SHN458712 SRJ458712 TBF458712 TLB458712 TUX458712 UET458712 UOP458712 UYL458712 VIH458712 VSD458712 WBZ458712 WLV458712 WVR458712 J524250 JF524248 TB524248 ACX524248 AMT524248 AWP524248 BGL524248 BQH524248 CAD524248 CJZ524248 CTV524248 DDR524248 DNN524248 DXJ524248 EHF524248 ERB524248 FAX524248 FKT524248 FUP524248 GEL524248 GOH524248 GYD524248 HHZ524248 HRV524248 IBR524248 ILN524248 IVJ524248 JFF524248 JPB524248 JYX524248 KIT524248 KSP524248 LCL524248 LMH524248 LWD524248 MFZ524248 MPV524248 MZR524248 NJN524248 NTJ524248 ODF524248 ONB524248 OWX524248 PGT524248 PQP524248 QAL524248 QKH524248 QUD524248 RDZ524248 RNV524248 RXR524248 SHN524248 SRJ524248 TBF524248 TLB524248 TUX524248 UET524248 UOP524248 UYL524248 VIH524248 VSD524248 WBZ524248 WLV524248 WVR524248 J589786 JF589784 TB589784 ACX589784 AMT589784 AWP589784 BGL589784 BQH589784 CAD589784 CJZ589784 CTV589784 DDR589784 DNN589784 DXJ589784 EHF589784 ERB589784 FAX589784 FKT589784 FUP589784 GEL589784 GOH589784 GYD589784 HHZ589784 HRV589784 IBR589784 ILN589784 IVJ589784 JFF589784 JPB589784 JYX589784 KIT589784 KSP589784 LCL589784 LMH589784 LWD589784 MFZ589784 MPV589784 MZR589784 NJN589784 NTJ589784 ODF589784 ONB589784 OWX589784 PGT589784 PQP589784 QAL589784 QKH589784 QUD589784 RDZ589784 RNV589784 RXR589784 SHN589784 SRJ589784 TBF589784 TLB589784 TUX589784 UET589784 UOP589784 UYL589784 VIH589784 VSD589784 WBZ589784 WLV589784 WVR589784 J655322 JF655320 TB655320 ACX655320 AMT655320 AWP655320 BGL655320 BQH655320 CAD655320 CJZ655320 CTV655320 DDR655320 DNN655320 DXJ655320 EHF655320 ERB655320 FAX655320 FKT655320 FUP655320 GEL655320 GOH655320 GYD655320 HHZ655320 HRV655320 IBR655320 ILN655320 IVJ655320 JFF655320 JPB655320 JYX655320 KIT655320 KSP655320 LCL655320 LMH655320 LWD655320 MFZ655320 MPV655320 MZR655320 NJN655320 NTJ655320 ODF655320 ONB655320 OWX655320 PGT655320 PQP655320 QAL655320 QKH655320 QUD655320 RDZ655320 RNV655320 RXR655320 SHN655320 SRJ655320 TBF655320 TLB655320 TUX655320 UET655320 UOP655320 UYL655320 VIH655320 VSD655320 WBZ655320 WLV655320 WVR655320 J720858 JF720856 TB720856 ACX720856 AMT720856 AWP720856 BGL720856 BQH720856 CAD720856 CJZ720856 CTV720856 DDR720856 DNN720856 DXJ720856 EHF720856 ERB720856 FAX720856 FKT720856 FUP720856 GEL720856 GOH720856 GYD720856 HHZ720856 HRV720856 IBR720856 ILN720856 IVJ720856 JFF720856 JPB720856 JYX720856 KIT720856 KSP720856 LCL720856 LMH720856 LWD720856 MFZ720856 MPV720856 MZR720856 NJN720856 NTJ720856 ODF720856 ONB720856 OWX720856 PGT720856 PQP720856 QAL720856 QKH720856 QUD720856 RDZ720856 RNV720856 RXR720856 SHN720856 SRJ720856 TBF720856 TLB720856 TUX720856 UET720856 UOP720856 UYL720856 VIH720856 VSD720856 WBZ720856 WLV720856 WVR720856 J786394 JF786392 TB786392 ACX786392 AMT786392 AWP786392 BGL786392 BQH786392 CAD786392 CJZ786392 CTV786392 DDR786392 DNN786392 DXJ786392 EHF786392 ERB786392 FAX786392 FKT786392 FUP786392 GEL786392 GOH786392 GYD786392 HHZ786392 HRV786392 IBR786392 ILN786392 IVJ786392 JFF786392 JPB786392 JYX786392 KIT786392 KSP786392 LCL786392 LMH786392 LWD786392 MFZ786392 MPV786392 MZR786392 NJN786392 NTJ786392 ODF786392 ONB786392 OWX786392 PGT786392 PQP786392 QAL786392 QKH786392 QUD786392 RDZ786392 RNV786392 RXR786392 SHN786392 SRJ786392 TBF786392 TLB786392 TUX786392 UET786392 UOP786392 UYL786392 VIH786392 VSD786392 WBZ786392 WLV786392 WVR786392 J851930 JF851928 TB851928 ACX851928 AMT851928 AWP851928 BGL851928 BQH851928 CAD851928 CJZ851928 CTV851928 DDR851928 DNN851928 DXJ851928 EHF851928 ERB851928 FAX851928 FKT851928 FUP851928 GEL851928 GOH851928 GYD851928 HHZ851928 HRV851928 IBR851928 ILN851928 IVJ851928 JFF851928 JPB851928 JYX851928 KIT851928 KSP851928 LCL851928 LMH851928 LWD851928 MFZ851928 MPV851928 MZR851928 NJN851928 NTJ851928 ODF851928 ONB851928 OWX851928 PGT851928 PQP851928 QAL851928 QKH851928 QUD851928 RDZ851928 RNV851928 RXR851928 SHN851928 SRJ851928 TBF851928 TLB851928 TUX851928 UET851928 UOP851928 UYL851928 VIH851928 VSD851928 WBZ851928 WLV851928 WVR851928 J917466 JF917464 TB917464 ACX917464 AMT917464 AWP917464 BGL917464 BQH917464 CAD917464 CJZ917464 CTV917464 DDR917464 DNN917464 DXJ917464 EHF917464 ERB917464 FAX917464 FKT917464 FUP917464 GEL917464 GOH917464 GYD917464 HHZ917464 HRV917464 IBR917464 ILN917464 IVJ917464 JFF917464 JPB917464 JYX917464 KIT917464 KSP917464 LCL917464 LMH917464 LWD917464 MFZ917464 MPV917464 MZR917464 NJN917464 NTJ917464 ODF917464 ONB917464 OWX917464 PGT917464 PQP917464 QAL917464 QKH917464 QUD917464 RDZ917464 RNV917464 RXR917464 SHN917464 SRJ917464 TBF917464 TLB917464 TUX917464 UET917464 UOP917464 UYL917464 VIH917464 VSD917464 WBZ917464 WLV917464 WVR917464 J983002 JF983000 TB983000 ACX983000 AMT983000 AWP983000 BGL983000 BQH983000 CAD983000 CJZ983000 CTV983000 DDR983000 DNN983000 DXJ983000 EHF983000 ERB983000 FAX983000 FKT983000 FUP983000 GEL983000 GOH983000 GYD983000 HHZ983000 HRV983000 IBR983000 ILN983000 IVJ983000 JFF983000 JPB983000 JYX983000 KIT983000 KSP983000 LCL983000 LMH983000 LWD983000 MFZ983000 MPV983000 MZR983000 NJN983000 NTJ983000 ODF983000 ONB983000 OWX983000 PGT983000 PQP983000 QAL983000 QKH983000 QUD983000 RDZ983000 RNV983000 RXR983000 SHN983000 SRJ983000 TBF983000 TLB983000 TUX983000 UET983000 UOP983000 UYL983000 VIH983000 VSD983000 WBZ983000 WLV983000 WVR983000 J65500 JF65498 TB65498 ACX65498 AMT65498 AWP65498 BGL65498 BQH65498 CAD65498 CJZ65498 CTV65498 DDR65498 DNN65498 DXJ65498 EHF65498 ERB65498 FAX65498 FKT65498 FUP65498 GEL65498 GOH65498 GYD65498 HHZ65498 HRV65498 IBR65498 ILN65498 IVJ65498 JFF65498 JPB65498 JYX65498 KIT65498 KSP65498 LCL65498 LMH65498 LWD65498 MFZ65498 MPV65498 MZR65498 NJN65498 NTJ65498 ODF65498 ONB65498 OWX65498 PGT65498 PQP65498 QAL65498 QKH65498 QUD65498 RDZ65498 RNV65498 RXR65498 SHN65498 SRJ65498 TBF65498 TLB65498 TUX65498 UET65498 UOP65498 UYL65498 VIH65498 VSD65498 WBZ65498 WLV65498 WVR65498 J131036 JF131034 TB131034 ACX131034 AMT131034 AWP131034 BGL131034 BQH131034 CAD131034 CJZ131034 CTV131034 DDR131034 DNN131034 DXJ131034 EHF131034 ERB131034 FAX131034 FKT131034 FUP131034 GEL131034 GOH131034 GYD131034 HHZ131034 HRV131034 IBR131034 ILN131034 IVJ131034 JFF131034 JPB131034 JYX131034 KIT131034 KSP131034 LCL131034 LMH131034 LWD131034 MFZ131034 MPV131034 MZR131034 NJN131034 NTJ131034 ODF131034 ONB131034 OWX131034 PGT131034 PQP131034 QAL131034 QKH131034 QUD131034 RDZ131034 RNV131034 RXR131034 SHN131034 SRJ131034 TBF131034 TLB131034 TUX131034 UET131034 UOP131034 UYL131034 VIH131034 VSD131034 WBZ131034 WLV131034 WVR131034 J196572 JF196570 TB196570 ACX196570 AMT196570 AWP196570 BGL196570 BQH196570 CAD196570 CJZ196570 CTV196570 DDR196570 DNN196570 DXJ196570 EHF196570 ERB196570 FAX196570 FKT196570 FUP196570 GEL196570 GOH196570 GYD196570 HHZ196570 HRV196570 IBR196570 ILN196570 IVJ196570 JFF196570 JPB196570 JYX196570 KIT196570 KSP196570 LCL196570 LMH196570 LWD196570 MFZ196570 MPV196570 MZR196570 NJN196570 NTJ196570 ODF196570 ONB196570 OWX196570 PGT196570 PQP196570 QAL196570 QKH196570 QUD196570 RDZ196570 RNV196570 RXR196570 SHN196570 SRJ196570 TBF196570 TLB196570 TUX196570 UET196570 UOP196570 UYL196570 VIH196570 VSD196570 WBZ196570 WLV196570 WVR196570 J262108 JF262106 TB262106 ACX262106 AMT262106 AWP262106 BGL262106 BQH262106 CAD262106 CJZ262106 CTV262106 DDR262106 DNN262106 DXJ262106 EHF262106 ERB262106 FAX262106 FKT262106 FUP262106 GEL262106 GOH262106 GYD262106 HHZ262106 HRV262106 IBR262106 ILN262106 IVJ262106 JFF262106 JPB262106 JYX262106 KIT262106 KSP262106 LCL262106 LMH262106 LWD262106 MFZ262106 MPV262106 MZR262106 NJN262106 NTJ262106 ODF262106 ONB262106 OWX262106 PGT262106 PQP262106 QAL262106 QKH262106 QUD262106 RDZ262106 RNV262106 RXR262106 SHN262106 SRJ262106 TBF262106 TLB262106 TUX262106 UET262106 UOP262106 UYL262106 VIH262106 VSD262106 WBZ262106 WLV262106 WVR262106 J327644 JF327642 TB327642 ACX327642 AMT327642 AWP327642 BGL327642 BQH327642 CAD327642 CJZ327642 CTV327642 DDR327642 DNN327642 DXJ327642 EHF327642 ERB327642 FAX327642 FKT327642 FUP327642 GEL327642 GOH327642 GYD327642 HHZ327642 HRV327642 IBR327642 ILN327642 IVJ327642 JFF327642 JPB327642 JYX327642 KIT327642 KSP327642 LCL327642 LMH327642 LWD327642 MFZ327642 MPV327642 MZR327642 NJN327642 NTJ327642 ODF327642 ONB327642 OWX327642 PGT327642 PQP327642 QAL327642 QKH327642 QUD327642 RDZ327642 RNV327642 RXR327642 SHN327642 SRJ327642 TBF327642 TLB327642 TUX327642 UET327642 UOP327642 UYL327642 VIH327642 VSD327642 WBZ327642 WLV327642 WVR327642 J393180 JF393178 TB393178 ACX393178 AMT393178 AWP393178 BGL393178 BQH393178 CAD393178 CJZ393178 CTV393178 DDR393178 DNN393178 DXJ393178 EHF393178 ERB393178 FAX393178 FKT393178 FUP393178 GEL393178 GOH393178 GYD393178 HHZ393178 HRV393178 IBR393178 ILN393178 IVJ393178 JFF393178 JPB393178 JYX393178 KIT393178 KSP393178 LCL393178 LMH393178 LWD393178 MFZ393178 MPV393178 MZR393178 NJN393178 NTJ393178 ODF393178 ONB393178 OWX393178 PGT393178 PQP393178 QAL393178 QKH393178 QUD393178 RDZ393178 RNV393178 RXR393178 SHN393178 SRJ393178 TBF393178 TLB393178 TUX393178 UET393178 UOP393178 UYL393178 VIH393178 VSD393178 WBZ393178 WLV393178 WVR393178 J458716 JF458714 TB458714 ACX458714 AMT458714 AWP458714 BGL458714 BQH458714 CAD458714 CJZ458714 CTV458714 DDR458714 DNN458714 DXJ458714 EHF458714 ERB458714 FAX458714 FKT458714 FUP458714 GEL458714 GOH458714 GYD458714 HHZ458714 HRV458714 IBR458714 ILN458714 IVJ458714 JFF458714 JPB458714 JYX458714 KIT458714 KSP458714 LCL458714 LMH458714 LWD458714 MFZ458714 MPV458714 MZR458714 NJN458714 NTJ458714 ODF458714 ONB458714 OWX458714 PGT458714 PQP458714 QAL458714 QKH458714 QUD458714 RDZ458714 RNV458714 RXR458714 SHN458714 SRJ458714 TBF458714 TLB458714 TUX458714 UET458714 UOP458714 UYL458714 VIH458714 VSD458714 WBZ458714 WLV458714 WVR458714 J524252 JF524250 TB524250 ACX524250 AMT524250 AWP524250 BGL524250 BQH524250 CAD524250 CJZ524250 CTV524250 DDR524250 DNN524250 DXJ524250 EHF524250 ERB524250 FAX524250 FKT524250 FUP524250 GEL524250 GOH524250 GYD524250 HHZ524250 HRV524250 IBR524250 ILN524250 IVJ524250 JFF524250 JPB524250 JYX524250 KIT524250 KSP524250 LCL524250 LMH524250 LWD524250 MFZ524250 MPV524250 MZR524250 NJN524250 NTJ524250 ODF524250 ONB524250 OWX524250 PGT524250 PQP524250 QAL524250 QKH524250 QUD524250 RDZ524250 RNV524250 RXR524250 SHN524250 SRJ524250 TBF524250 TLB524250 TUX524250 UET524250 UOP524250 UYL524250 VIH524250 VSD524250 WBZ524250 WLV524250 WVR524250 J589788 JF589786 TB589786 ACX589786 AMT589786 AWP589786 BGL589786 BQH589786 CAD589786 CJZ589786 CTV589786 DDR589786 DNN589786 DXJ589786 EHF589786 ERB589786 FAX589786 FKT589786 FUP589786 GEL589786 GOH589786 GYD589786 HHZ589786 HRV589786 IBR589786 ILN589786 IVJ589786 JFF589786 JPB589786 JYX589786 KIT589786 KSP589786 LCL589786 LMH589786 LWD589786 MFZ589786 MPV589786 MZR589786 NJN589786 NTJ589786 ODF589786 ONB589786 OWX589786 PGT589786 PQP589786 QAL589786 QKH589786 QUD589786 RDZ589786 RNV589786 RXR589786 SHN589786 SRJ589786 TBF589786 TLB589786 TUX589786 UET589786 UOP589786 UYL589786 VIH589786 VSD589786 WBZ589786 WLV589786 WVR589786 J655324 JF655322 TB655322 ACX655322 AMT655322 AWP655322 BGL655322 BQH655322 CAD655322 CJZ655322 CTV655322 DDR655322 DNN655322 DXJ655322 EHF655322 ERB655322 FAX655322 FKT655322 FUP655322 GEL655322 GOH655322 GYD655322 HHZ655322 HRV655322 IBR655322 ILN655322 IVJ655322 JFF655322 JPB655322 JYX655322 KIT655322 KSP655322 LCL655322 LMH655322 LWD655322 MFZ655322 MPV655322 MZR655322 NJN655322 NTJ655322 ODF655322 ONB655322 OWX655322 PGT655322 PQP655322 QAL655322 QKH655322 QUD655322 RDZ655322 RNV655322 RXR655322 SHN655322 SRJ655322 TBF655322 TLB655322 TUX655322 UET655322 UOP655322 UYL655322 VIH655322 VSD655322 WBZ655322 WLV655322 WVR655322 J720860 JF720858 TB720858 ACX720858 AMT720858 AWP720858 BGL720858 BQH720858 CAD720858 CJZ720858 CTV720858 DDR720858 DNN720858 DXJ720858 EHF720858 ERB720858 FAX720858 FKT720858 FUP720858 GEL720858 GOH720858 GYD720858 HHZ720858 HRV720858 IBR720858 ILN720858 IVJ720858 JFF720858 JPB720858 JYX720858 KIT720858 KSP720858 LCL720858 LMH720858 LWD720858 MFZ720858 MPV720858 MZR720858 NJN720858 NTJ720858 ODF720858 ONB720858 OWX720858 PGT720858 PQP720858 QAL720858 QKH720858 QUD720858 RDZ720858 RNV720858 RXR720858 SHN720858 SRJ720858 TBF720858 TLB720858 TUX720858 UET720858 UOP720858 UYL720858 VIH720858 VSD720858 WBZ720858 WLV720858 WVR720858 J786396 JF786394 TB786394 ACX786394 AMT786394 AWP786394 BGL786394 BQH786394 CAD786394 CJZ786394 CTV786394 DDR786394 DNN786394 DXJ786394 EHF786394 ERB786394 FAX786394 FKT786394 FUP786394 GEL786394 GOH786394 GYD786394 HHZ786394 HRV786394 IBR786394 ILN786394 IVJ786394 JFF786394 JPB786394 JYX786394 KIT786394 KSP786394 LCL786394 LMH786394 LWD786394 MFZ786394 MPV786394 MZR786394 NJN786394 NTJ786394 ODF786394 ONB786394 OWX786394 PGT786394 PQP786394 QAL786394 QKH786394 QUD786394 RDZ786394 RNV786394 RXR786394 SHN786394 SRJ786394 TBF786394 TLB786394 TUX786394 UET786394 UOP786394 UYL786394 VIH786394 VSD786394 WBZ786394 WLV786394 WVR786394 J851932 JF851930 TB851930 ACX851930 AMT851930 AWP851930 BGL851930 BQH851930 CAD851930 CJZ851930 CTV851930 DDR851930 DNN851930 DXJ851930 EHF851930 ERB851930 FAX851930 FKT851930 FUP851930 GEL851930 GOH851930 GYD851930 HHZ851930 HRV851930 IBR851930 ILN851930 IVJ851930 JFF851930 JPB851930 JYX851930 KIT851930 KSP851930 LCL851930 LMH851930 LWD851930 MFZ851930 MPV851930 MZR851930 NJN851930 NTJ851930 ODF851930 ONB851930 OWX851930 PGT851930 PQP851930 QAL851930 QKH851930 QUD851930 RDZ851930 RNV851930 RXR851930 SHN851930 SRJ851930 TBF851930 TLB851930 TUX851930 UET851930 UOP851930 UYL851930 VIH851930 VSD851930 WBZ851930 WLV851930 WVR851930 J917468 JF917466 TB917466 ACX917466 AMT917466 AWP917466 BGL917466 BQH917466 CAD917466 CJZ917466 CTV917466 DDR917466 DNN917466 DXJ917466 EHF917466 ERB917466 FAX917466 FKT917466 FUP917466 GEL917466 GOH917466 GYD917466 HHZ917466 HRV917466 IBR917466 ILN917466 IVJ917466 JFF917466 JPB917466 JYX917466 KIT917466 KSP917466 LCL917466 LMH917466 LWD917466 MFZ917466 MPV917466 MZR917466 NJN917466 NTJ917466 ODF917466 ONB917466 OWX917466 PGT917466 PQP917466 QAL917466 QKH917466 QUD917466 RDZ917466 RNV917466 RXR917466 SHN917466 SRJ917466 TBF917466 TLB917466 TUX917466 UET917466 UOP917466 UYL917466 VIH917466 VSD917466 WBZ917466 WLV917466 WVR917466 J983004 JF983002 TB983002 ACX983002 AMT983002 AWP983002 BGL983002 BQH983002 CAD983002 CJZ983002 CTV983002 DDR983002 DNN983002 DXJ983002 EHF983002 ERB983002 FAX983002 FKT983002 FUP983002 GEL983002 GOH983002 GYD983002 HHZ983002 HRV983002 IBR983002 ILN983002 IVJ983002 JFF983002 JPB983002 JYX983002 KIT983002 KSP983002 LCL983002 LMH983002 LWD983002 MFZ983002 MPV983002 MZR983002 NJN983002 NTJ983002 ODF983002 ONB983002 OWX983002 PGT983002 PQP983002 QAL983002 QKH983002 QUD983002 RDZ983002 RNV983002 RXR983002 SHN983002 SRJ983002 TBF983002 TLB983002 TUX983002 UET983002 UOP983002 UYL983002 VIH983002 VSD983002 WBZ983002 WLV983002 WVR983002 J65502 JF65500 TB65500 ACX65500 AMT65500 AWP65500 BGL65500 BQH65500 CAD65500 CJZ65500 CTV65500 DDR65500 DNN65500 DXJ65500 EHF65500 ERB65500 FAX65500 FKT65500 FUP65500 GEL65500 GOH65500 GYD65500 HHZ65500 HRV65500 IBR65500 ILN65500 IVJ65500 JFF65500 JPB65500 JYX65500 KIT65500 KSP65500 LCL65500 LMH65500 LWD65500 MFZ65500 MPV65500 MZR65500 NJN65500 NTJ65500 ODF65500 ONB65500 OWX65500 PGT65500 PQP65500 QAL65500 QKH65500 QUD65500 RDZ65500 RNV65500 RXR65500 SHN65500 SRJ65500 TBF65500 TLB65500 TUX65500 UET65500 UOP65500 UYL65500 VIH65500 VSD65500 WBZ65500 WLV65500 WVR65500 J131038 JF131036 TB131036 ACX131036 AMT131036 AWP131036 BGL131036 BQH131036 CAD131036 CJZ131036 CTV131036 DDR131036 DNN131036 DXJ131036 EHF131036 ERB131036 FAX131036 FKT131036 FUP131036 GEL131036 GOH131036 GYD131036 HHZ131036 HRV131036 IBR131036 ILN131036 IVJ131036 JFF131036 JPB131036 JYX131036 KIT131036 KSP131036 LCL131036 LMH131036 LWD131036 MFZ131036 MPV131036 MZR131036 NJN131036 NTJ131036 ODF131036 ONB131036 OWX131036 PGT131036 PQP131036 QAL131036 QKH131036 QUD131036 RDZ131036 RNV131036 RXR131036 SHN131036 SRJ131036 TBF131036 TLB131036 TUX131036 UET131036 UOP131036 UYL131036 VIH131036 VSD131036 WBZ131036 WLV131036 WVR131036 J196574 JF196572 TB196572 ACX196572 AMT196572 AWP196572 BGL196572 BQH196572 CAD196572 CJZ196572 CTV196572 DDR196572 DNN196572 DXJ196572 EHF196572 ERB196572 FAX196572 FKT196572 FUP196572 GEL196572 GOH196572 GYD196572 HHZ196572 HRV196572 IBR196572 ILN196572 IVJ196572 JFF196572 JPB196572 JYX196572 KIT196572 KSP196572 LCL196572 LMH196572 LWD196572 MFZ196572 MPV196572 MZR196572 NJN196572 NTJ196572 ODF196572 ONB196572 OWX196572 PGT196572 PQP196572 QAL196572 QKH196572 QUD196572 RDZ196572 RNV196572 RXR196572 SHN196572 SRJ196572 TBF196572 TLB196572 TUX196572 UET196572 UOP196572 UYL196572 VIH196572 VSD196572 WBZ196572 WLV196572 WVR196572 J262110 JF262108 TB262108 ACX262108 AMT262108 AWP262108 BGL262108 BQH262108 CAD262108 CJZ262108 CTV262108 DDR262108 DNN262108 DXJ262108 EHF262108 ERB262108 FAX262108 FKT262108 FUP262108 GEL262108 GOH262108 GYD262108 HHZ262108 HRV262108 IBR262108 ILN262108 IVJ262108 JFF262108 JPB262108 JYX262108 KIT262108 KSP262108 LCL262108 LMH262108 LWD262108 MFZ262108 MPV262108 MZR262108 NJN262108 NTJ262108 ODF262108 ONB262108 OWX262108 PGT262108 PQP262108 QAL262108 QKH262108 QUD262108 RDZ262108 RNV262108 RXR262108 SHN262108 SRJ262108 TBF262108 TLB262108 TUX262108 UET262108 UOP262108 UYL262108 VIH262108 VSD262108 WBZ262108 WLV262108 WVR262108 J327646 JF327644 TB327644 ACX327644 AMT327644 AWP327644 BGL327644 BQH327644 CAD327644 CJZ327644 CTV327644 DDR327644 DNN327644 DXJ327644 EHF327644 ERB327644 FAX327644 FKT327644 FUP327644 GEL327644 GOH327644 GYD327644 HHZ327644 HRV327644 IBR327644 ILN327644 IVJ327644 JFF327644 JPB327644 JYX327644 KIT327644 KSP327644 LCL327644 LMH327644 LWD327644 MFZ327644 MPV327644 MZR327644 NJN327644 NTJ327644 ODF327644 ONB327644 OWX327644 PGT327644 PQP327644 QAL327644 QKH327644 QUD327644 RDZ327644 RNV327644 RXR327644 SHN327644 SRJ327644 TBF327644 TLB327644 TUX327644 UET327644 UOP327644 UYL327644 VIH327644 VSD327644 WBZ327644 WLV327644 WVR327644 J393182 JF393180 TB393180 ACX393180 AMT393180 AWP393180 BGL393180 BQH393180 CAD393180 CJZ393180 CTV393180 DDR393180 DNN393180 DXJ393180 EHF393180 ERB393180 FAX393180 FKT393180 FUP393180 GEL393180 GOH393180 GYD393180 HHZ393180 HRV393180 IBR393180 ILN393180 IVJ393180 JFF393180 JPB393180 JYX393180 KIT393180 KSP393180 LCL393180 LMH393180 LWD393180 MFZ393180 MPV393180 MZR393180 NJN393180 NTJ393180 ODF393180 ONB393180 OWX393180 PGT393180 PQP393180 QAL393180 QKH393180 QUD393180 RDZ393180 RNV393180 RXR393180 SHN393180 SRJ393180 TBF393180 TLB393180 TUX393180 UET393180 UOP393180 UYL393180 VIH393180 VSD393180 WBZ393180 WLV393180 WVR393180 J458718 JF458716 TB458716 ACX458716 AMT458716 AWP458716 BGL458716 BQH458716 CAD458716 CJZ458716 CTV458716 DDR458716 DNN458716 DXJ458716 EHF458716 ERB458716 FAX458716 FKT458716 FUP458716 GEL458716 GOH458716 GYD458716 HHZ458716 HRV458716 IBR458716 ILN458716 IVJ458716 JFF458716 JPB458716 JYX458716 KIT458716 KSP458716 LCL458716 LMH458716 LWD458716 MFZ458716 MPV458716 MZR458716 NJN458716 NTJ458716 ODF458716 ONB458716 OWX458716 PGT458716 PQP458716 QAL458716 QKH458716 QUD458716 RDZ458716 RNV458716 RXR458716 SHN458716 SRJ458716 TBF458716 TLB458716 TUX458716 UET458716 UOP458716 UYL458716 VIH458716 VSD458716 WBZ458716 WLV458716 WVR458716 J524254 JF524252 TB524252 ACX524252 AMT524252 AWP524252 BGL524252 BQH524252 CAD524252 CJZ524252 CTV524252 DDR524252 DNN524252 DXJ524252 EHF524252 ERB524252 FAX524252 FKT524252 FUP524252 GEL524252 GOH524252 GYD524252 HHZ524252 HRV524252 IBR524252 ILN524252 IVJ524252 JFF524252 JPB524252 JYX524252 KIT524252 KSP524252 LCL524252 LMH524252 LWD524252 MFZ524252 MPV524252 MZR524252 NJN524252 NTJ524252 ODF524252 ONB524252 OWX524252 PGT524252 PQP524252 QAL524252 QKH524252 QUD524252 RDZ524252 RNV524252 RXR524252 SHN524252 SRJ524252 TBF524252 TLB524252 TUX524252 UET524252 UOP524252 UYL524252 VIH524252 VSD524252 WBZ524252 WLV524252 WVR524252 J589790 JF589788 TB589788 ACX589788 AMT589788 AWP589788 BGL589788 BQH589788 CAD589788 CJZ589788 CTV589788 DDR589788 DNN589788 DXJ589788 EHF589788 ERB589788 FAX589788 FKT589788 FUP589788 GEL589788 GOH589788 GYD589788 HHZ589788 HRV589788 IBR589788 ILN589788 IVJ589788 JFF589788 JPB589788 JYX589788 KIT589788 KSP589788 LCL589788 LMH589788 LWD589788 MFZ589788 MPV589788 MZR589788 NJN589788 NTJ589788 ODF589788 ONB589788 OWX589788 PGT589788 PQP589788 QAL589788 QKH589788 QUD589788 RDZ589788 RNV589788 RXR589788 SHN589788 SRJ589788 TBF589788 TLB589788 TUX589788 UET589788 UOP589788 UYL589788 VIH589788 VSD589788 WBZ589788 WLV589788 WVR589788 J655326 JF655324 TB655324 ACX655324 AMT655324 AWP655324 BGL655324 BQH655324 CAD655324 CJZ655324 CTV655324 DDR655324 DNN655324 DXJ655324 EHF655324 ERB655324 FAX655324 FKT655324 FUP655324 GEL655324 GOH655324 GYD655324 HHZ655324 HRV655324 IBR655324 ILN655324 IVJ655324 JFF655324 JPB655324 JYX655324 KIT655324 KSP655324 LCL655324 LMH655324 LWD655324 MFZ655324 MPV655324 MZR655324 NJN655324 NTJ655324 ODF655324 ONB655324 OWX655324 PGT655324 PQP655324 QAL655324 QKH655324 QUD655324 RDZ655324 RNV655324 RXR655324 SHN655324 SRJ655324 TBF655324 TLB655324 TUX655324 UET655324 UOP655324 UYL655324 VIH655324 VSD655324 WBZ655324 WLV655324 WVR655324 J720862 JF720860 TB720860 ACX720860 AMT720860 AWP720860 BGL720860 BQH720860 CAD720860 CJZ720860 CTV720860 DDR720860 DNN720860 DXJ720860 EHF720860 ERB720860 FAX720860 FKT720860 FUP720860 GEL720860 GOH720860 GYD720860 HHZ720860 HRV720860 IBR720860 ILN720860 IVJ720860 JFF720860 JPB720860 JYX720860 KIT720860 KSP720860 LCL720860 LMH720860 LWD720860 MFZ720860 MPV720860 MZR720860 NJN720860 NTJ720860 ODF720860 ONB720860 OWX720860 PGT720860 PQP720860 QAL720860 QKH720860 QUD720860 RDZ720860 RNV720860 RXR720860 SHN720860 SRJ720860 TBF720860 TLB720860 TUX720860 UET720860 UOP720860 UYL720860 VIH720860 VSD720860 WBZ720860 WLV720860 WVR720860 J786398 JF786396 TB786396 ACX786396 AMT786396 AWP786396 BGL786396 BQH786396 CAD786396 CJZ786396 CTV786396 DDR786396 DNN786396 DXJ786396 EHF786396 ERB786396 FAX786396 FKT786396 FUP786396 GEL786396 GOH786396 GYD786396 HHZ786396 HRV786396 IBR786396 ILN786396 IVJ786396 JFF786396 JPB786396 JYX786396 KIT786396 KSP786396 LCL786396 LMH786396 LWD786396 MFZ786396 MPV786396 MZR786396 NJN786396 NTJ786396 ODF786396 ONB786396 OWX786396 PGT786396 PQP786396 QAL786396 QKH786396 QUD786396 RDZ786396 RNV786396 RXR786396 SHN786396 SRJ786396 TBF786396 TLB786396 TUX786396 UET786396 UOP786396 UYL786396 VIH786396 VSD786396 WBZ786396 WLV786396 WVR786396 J851934 JF851932 TB851932 ACX851932 AMT851932 AWP851932 BGL851932 BQH851932 CAD851932 CJZ851932 CTV851932 DDR851932 DNN851932 DXJ851932 EHF851932 ERB851932 FAX851932 FKT851932 FUP851932 GEL851932 GOH851932 GYD851932 HHZ851932 HRV851932 IBR851932 ILN851932 IVJ851932 JFF851932 JPB851932 JYX851932 KIT851932 KSP851932 LCL851932 LMH851932 LWD851932 MFZ851932 MPV851932 MZR851932 NJN851932 NTJ851932 ODF851932 ONB851932 OWX851932 PGT851932 PQP851932 QAL851932 QKH851932 QUD851932 RDZ851932 RNV851932 RXR851932 SHN851932 SRJ851932 TBF851932 TLB851932 TUX851932 UET851932 UOP851932 UYL851932 VIH851932 VSD851932 WBZ851932 WLV851932 WVR851932 J917470 JF917468 TB917468 ACX917468 AMT917468 AWP917468 BGL917468 BQH917468 CAD917468 CJZ917468 CTV917468 DDR917468 DNN917468 DXJ917468 EHF917468 ERB917468 FAX917468 FKT917468 FUP917468 GEL917468 GOH917468 GYD917468 HHZ917468 HRV917468 IBR917468 ILN917468 IVJ917468 JFF917468 JPB917468 JYX917468 KIT917468 KSP917468 LCL917468 LMH917468 LWD917468 MFZ917468 MPV917468 MZR917468 NJN917468 NTJ917468 ODF917468 ONB917468 OWX917468 PGT917468 PQP917468 QAL917468 QKH917468 QUD917468 RDZ917468 RNV917468 RXR917468 SHN917468 SRJ917468 TBF917468 TLB917468 TUX917468 UET917468 UOP917468 UYL917468 VIH917468 VSD917468 WBZ917468 WLV917468 WVR917468 J983006 JF983004 TB983004 ACX983004 AMT983004 AWP983004 BGL983004 BQH983004 CAD983004 CJZ983004 CTV983004 DDR983004 DNN983004 DXJ983004 EHF983004 ERB983004 FAX983004 FKT983004 FUP983004 GEL983004 GOH983004 GYD983004 HHZ983004 HRV983004 IBR983004 ILN983004 IVJ983004 JFF983004 JPB983004 JYX983004 KIT983004 KSP983004 LCL983004 LMH983004 LWD983004 MFZ983004 MPV983004 MZR983004 NJN983004 NTJ983004 ODF983004 ONB983004 OWX983004 PGT983004 PQP983004 QAL983004 QKH983004 QUD983004 RDZ983004 RNV983004 RXR983004 SHN983004 SRJ983004 TBF983004 TLB983004 TUX983004 UET983004 UOP983004 UYL983004 VIH983004 VSD983004 WBZ983004 WLV983004 WVR983004 J65504 JF65502 TB65502 ACX65502 AMT65502 AWP65502 BGL65502 BQH65502 CAD65502 CJZ65502 CTV65502 DDR65502 DNN65502 DXJ65502 EHF65502 ERB65502 FAX65502 FKT65502 FUP65502 GEL65502 GOH65502 GYD65502 HHZ65502 HRV65502 IBR65502 ILN65502 IVJ65502 JFF65502 JPB65502 JYX65502 KIT65502 KSP65502 LCL65502 LMH65502 LWD65502 MFZ65502 MPV65502 MZR65502 NJN65502 NTJ65502 ODF65502 ONB65502 OWX65502 PGT65502 PQP65502 QAL65502 QKH65502 QUD65502 RDZ65502 RNV65502 RXR65502 SHN65502 SRJ65502 TBF65502 TLB65502 TUX65502 UET65502 UOP65502 UYL65502 VIH65502 VSD65502 WBZ65502 WLV65502 WVR65502 J131040 JF131038 TB131038 ACX131038 AMT131038 AWP131038 BGL131038 BQH131038 CAD131038 CJZ131038 CTV131038 DDR131038 DNN131038 DXJ131038 EHF131038 ERB131038 FAX131038 FKT131038 FUP131038 GEL131038 GOH131038 GYD131038 HHZ131038 HRV131038 IBR131038 ILN131038 IVJ131038 JFF131038 JPB131038 JYX131038 KIT131038 KSP131038 LCL131038 LMH131038 LWD131038 MFZ131038 MPV131038 MZR131038 NJN131038 NTJ131038 ODF131038 ONB131038 OWX131038 PGT131038 PQP131038 QAL131038 QKH131038 QUD131038 RDZ131038 RNV131038 RXR131038 SHN131038 SRJ131038 TBF131038 TLB131038 TUX131038 UET131038 UOP131038 UYL131038 VIH131038 VSD131038 WBZ131038 WLV131038 WVR131038 J196576 JF196574 TB196574 ACX196574 AMT196574 AWP196574 BGL196574 BQH196574 CAD196574 CJZ196574 CTV196574 DDR196574 DNN196574 DXJ196574 EHF196574 ERB196574 FAX196574 FKT196574 FUP196574 GEL196574 GOH196574 GYD196574 HHZ196574 HRV196574 IBR196574 ILN196574 IVJ196574 JFF196574 JPB196574 JYX196574 KIT196574 KSP196574 LCL196574 LMH196574 LWD196574 MFZ196574 MPV196574 MZR196574 NJN196574 NTJ196574 ODF196574 ONB196574 OWX196574 PGT196574 PQP196574 QAL196574 QKH196574 QUD196574 RDZ196574 RNV196574 RXR196574 SHN196574 SRJ196574 TBF196574 TLB196574 TUX196574 UET196574 UOP196574 UYL196574 VIH196574 VSD196574 WBZ196574 WLV196574 WVR196574 J262112 JF262110 TB262110 ACX262110 AMT262110 AWP262110 BGL262110 BQH262110 CAD262110 CJZ262110 CTV262110 DDR262110 DNN262110 DXJ262110 EHF262110 ERB262110 FAX262110 FKT262110 FUP262110 GEL262110 GOH262110 GYD262110 HHZ262110 HRV262110 IBR262110 ILN262110 IVJ262110 JFF262110 JPB262110 JYX262110 KIT262110 KSP262110 LCL262110 LMH262110 LWD262110 MFZ262110 MPV262110 MZR262110 NJN262110 NTJ262110 ODF262110 ONB262110 OWX262110 PGT262110 PQP262110 QAL262110 QKH262110 QUD262110 RDZ262110 RNV262110 RXR262110 SHN262110 SRJ262110 TBF262110 TLB262110 TUX262110 UET262110 UOP262110 UYL262110 VIH262110 VSD262110 WBZ262110 WLV262110 WVR262110 J327648 JF327646 TB327646 ACX327646 AMT327646 AWP327646 BGL327646 BQH327646 CAD327646 CJZ327646 CTV327646 DDR327646 DNN327646 DXJ327646 EHF327646 ERB327646 FAX327646 FKT327646 FUP327646 GEL327646 GOH327646 GYD327646 HHZ327646 HRV327646 IBR327646 ILN327646 IVJ327646 JFF327646 JPB327646 JYX327646 KIT327646 KSP327646 LCL327646 LMH327646 LWD327646 MFZ327646 MPV327646 MZR327646 NJN327646 NTJ327646 ODF327646 ONB327646 OWX327646 PGT327646 PQP327646 QAL327646 QKH327646 QUD327646 RDZ327646 RNV327646 RXR327646 SHN327646 SRJ327646 TBF327646 TLB327646 TUX327646 UET327646 UOP327646 UYL327646 VIH327646 VSD327646 WBZ327646 WLV327646 WVR327646 J393184 JF393182 TB393182 ACX393182 AMT393182 AWP393182 BGL393182 BQH393182 CAD393182 CJZ393182 CTV393182 DDR393182 DNN393182 DXJ393182 EHF393182 ERB393182 FAX393182 FKT393182 FUP393182 GEL393182 GOH393182 GYD393182 HHZ393182 HRV393182 IBR393182 ILN393182 IVJ393182 JFF393182 JPB393182 JYX393182 KIT393182 KSP393182 LCL393182 LMH393182 LWD393182 MFZ393182 MPV393182 MZR393182 NJN393182 NTJ393182 ODF393182 ONB393182 OWX393182 PGT393182 PQP393182 QAL393182 QKH393182 QUD393182 RDZ393182 RNV393182 RXR393182 SHN393182 SRJ393182 TBF393182 TLB393182 TUX393182 UET393182 UOP393182 UYL393182 VIH393182 VSD393182 WBZ393182 WLV393182 WVR393182 J458720 JF458718 TB458718 ACX458718 AMT458718 AWP458718 BGL458718 BQH458718 CAD458718 CJZ458718 CTV458718 DDR458718 DNN458718 DXJ458718 EHF458718 ERB458718 FAX458718 FKT458718 FUP458718 GEL458718 GOH458718 GYD458718 HHZ458718 HRV458718 IBR458718 ILN458718 IVJ458718 JFF458718 JPB458718 JYX458718 KIT458718 KSP458718 LCL458718 LMH458718 LWD458718 MFZ458718 MPV458718 MZR458718 NJN458718 NTJ458718 ODF458718 ONB458718 OWX458718 PGT458718 PQP458718 QAL458718 QKH458718 QUD458718 RDZ458718 RNV458718 RXR458718 SHN458718 SRJ458718 TBF458718 TLB458718 TUX458718 UET458718 UOP458718 UYL458718 VIH458718 VSD458718 WBZ458718 WLV458718 WVR458718 J524256 JF524254 TB524254 ACX524254 AMT524254 AWP524254 BGL524254 BQH524254 CAD524254 CJZ524254 CTV524254 DDR524254 DNN524254 DXJ524254 EHF524254 ERB524254 FAX524254 FKT524254 FUP524254 GEL524254 GOH524254 GYD524254 HHZ524254 HRV524254 IBR524254 ILN524254 IVJ524254 JFF524254 JPB524254 JYX524254 KIT524254 KSP524254 LCL524254 LMH524254 LWD524254 MFZ524254 MPV524254 MZR524254 NJN524254 NTJ524254 ODF524254 ONB524254 OWX524254 PGT524254 PQP524254 QAL524254 QKH524254 QUD524254 RDZ524254 RNV524254 RXR524254 SHN524254 SRJ524254 TBF524254 TLB524254 TUX524254 UET524254 UOP524254 UYL524254 VIH524254 VSD524254 WBZ524254 WLV524254 WVR524254 J589792 JF589790 TB589790 ACX589790 AMT589790 AWP589790 BGL589790 BQH589790 CAD589790 CJZ589790 CTV589790 DDR589790 DNN589790 DXJ589790 EHF589790 ERB589790 FAX589790 FKT589790 FUP589790 GEL589790 GOH589790 GYD589790 HHZ589790 HRV589790 IBR589790 ILN589790 IVJ589790 JFF589790 JPB589790 JYX589790 KIT589790 KSP589790 LCL589790 LMH589790 LWD589790 MFZ589790 MPV589790 MZR589790 NJN589790 NTJ589790 ODF589790 ONB589790 OWX589790 PGT589790 PQP589790 QAL589790 QKH589790 QUD589790 RDZ589790 RNV589790 RXR589790 SHN589790 SRJ589790 TBF589790 TLB589790 TUX589790 UET589790 UOP589790 UYL589790 VIH589790 VSD589790 WBZ589790 WLV589790 WVR589790 J655328 JF655326 TB655326 ACX655326 AMT655326 AWP655326 BGL655326 BQH655326 CAD655326 CJZ655326 CTV655326 DDR655326 DNN655326 DXJ655326 EHF655326 ERB655326 FAX655326 FKT655326 FUP655326 GEL655326 GOH655326 GYD655326 HHZ655326 HRV655326 IBR655326 ILN655326 IVJ655326 JFF655326 JPB655326 JYX655326 KIT655326 KSP655326 LCL655326 LMH655326 LWD655326 MFZ655326 MPV655326 MZR655326 NJN655326 NTJ655326 ODF655326 ONB655326 OWX655326 PGT655326 PQP655326 QAL655326 QKH655326 QUD655326 RDZ655326 RNV655326 RXR655326 SHN655326 SRJ655326 TBF655326 TLB655326 TUX655326 UET655326 UOP655326 UYL655326 VIH655326 VSD655326 WBZ655326 WLV655326 WVR655326 J720864 JF720862 TB720862 ACX720862 AMT720862 AWP720862 BGL720862 BQH720862 CAD720862 CJZ720862 CTV720862 DDR720862 DNN720862 DXJ720862 EHF720862 ERB720862 FAX720862 FKT720862 FUP720862 GEL720862 GOH720862 GYD720862 HHZ720862 HRV720862 IBR720862 ILN720862 IVJ720862 JFF720862 JPB720862 JYX720862 KIT720862 KSP720862 LCL720862 LMH720862 LWD720862 MFZ720862 MPV720862 MZR720862 NJN720862 NTJ720862 ODF720862 ONB720862 OWX720862 PGT720862 PQP720862 QAL720862 QKH720862 QUD720862 RDZ720862 RNV720862 RXR720862 SHN720862 SRJ720862 TBF720862 TLB720862 TUX720862 UET720862 UOP720862 UYL720862 VIH720862 VSD720862 WBZ720862 WLV720862 WVR720862 J786400 JF786398 TB786398 ACX786398 AMT786398 AWP786398 BGL786398 BQH786398 CAD786398 CJZ786398 CTV786398 DDR786398 DNN786398 DXJ786398 EHF786398 ERB786398 FAX786398 FKT786398 FUP786398 GEL786398 GOH786398 GYD786398 HHZ786398 HRV786398 IBR786398 ILN786398 IVJ786398 JFF786398 JPB786398 JYX786398 KIT786398 KSP786398 LCL786398 LMH786398 LWD786398 MFZ786398 MPV786398 MZR786398 NJN786398 NTJ786398 ODF786398 ONB786398 OWX786398 PGT786398 PQP786398 QAL786398 QKH786398 QUD786398 RDZ786398 RNV786398 RXR786398 SHN786398 SRJ786398 TBF786398 TLB786398 TUX786398 UET786398 UOP786398 UYL786398 VIH786398 VSD786398 WBZ786398 WLV786398 WVR786398 J851936 JF851934 TB851934 ACX851934 AMT851934 AWP851934 BGL851934 BQH851934 CAD851934 CJZ851934 CTV851934 DDR851934 DNN851934 DXJ851934 EHF851934 ERB851934 FAX851934 FKT851934 FUP851934 GEL851934 GOH851934 GYD851934 HHZ851934 HRV851934 IBR851934 ILN851934 IVJ851934 JFF851934 JPB851934 JYX851934 KIT851934 KSP851934 LCL851934 LMH851934 LWD851934 MFZ851934 MPV851934 MZR851934 NJN851934 NTJ851934 ODF851934 ONB851934 OWX851934 PGT851934 PQP851934 QAL851934 QKH851934 QUD851934 RDZ851934 RNV851934 RXR851934 SHN851934 SRJ851934 TBF851934 TLB851934 TUX851934 UET851934 UOP851934 UYL851934 VIH851934 VSD851934 WBZ851934 WLV851934 WVR851934 J917472 JF917470 TB917470 ACX917470 AMT917470 AWP917470 BGL917470 BQH917470 CAD917470 CJZ917470 CTV917470 DDR917470 DNN917470 DXJ917470 EHF917470 ERB917470 FAX917470 FKT917470 FUP917470 GEL917470 GOH917470 GYD917470 HHZ917470 HRV917470 IBR917470 ILN917470 IVJ917470 JFF917470 JPB917470 JYX917470 KIT917470 KSP917470 LCL917470 LMH917470 LWD917470 MFZ917470 MPV917470 MZR917470 NJN917470 NTJ917470 ODF917470 ONB917470 OWX917470 PGT917470 PQP917470 QAL917470 QKH917470 QUD917470 RDZ917470 RNV917470 RXR917470 SHN917470 SRJ917470 TBF917470 TLB917470 TUX917470 UET917470 UOP917470 UYL917470 VIH917470 VSD917470 WBZ917470 WLV917470 WVR917470 J983008 JF983006 TB983006 ACX983006 AMT983006 AWP983006 BGL983006 BQH983006 CAD983006 CJZ983006 CTV983006 DDR983006 DNN983006 DXJ983006 EHF983006 ERB983006 FAX983006 FKT983006 FUP983006 GEL983006 GOH983006 GYD983006 HHZ983006 HRV983006 IBR983006 ILN983006 IVJ983006 JFF983006 JPB983006 JYX983006 KIT983006 KSP983006 LCL983006 LMH983006 LWD983006 MFZ983006 MPV983006 MZR983006 NJN983006 NTJ983006 ODF983006 ONB983006 OWX983006 PGT983006 PQP983006 QAL983006 QKH983006 QUD983006 RDZ983006 RNV983006 RXR983006 SHN983006 SRJ983006 TBF983006 TLB983006 TUX983006 UET983006 UOP983006 UYL983006 VIH983006 VSD983006 WBZ983006 WLV983006 WVR983006 J65506 JF65504 TB65504 ACX65504 AMT65504 AWP65504 BGL65504 BQH65504 CAD65504 CJZ65504 CTV65504 DDR65504 DNN65504 DXJ65504 EHF65504 ERB65504 FAX65504 FKT65504 FUP65504 GEL65504 GOH65504 GYD65504 HHZ65504 HRV65504 IBR65504 ILN65504 IVJ65504 JFF65504 JPB65504 JYX65504 KIT65504 KSP65504 LCL65504 LMH65504 LWD65504 MFZ65504 MPV65504 MZR65504 NJN65504 NTJ65504 ODF65504 ONB65504 OWX65504 PGT65504 PQP65504 QAL65504 QKH65504 QUD65504 RDZ65504 RNV65504 RXR65504 SHN65504 SRJ65504 TBF65504 TLB65504 TUX65504 UET65504 UOP65504 UYL65504 VIH65504 VSD65504 WBZ65504 WLV65504 WVR65504 J131042 JF131040 TB131040 ACX131040 AMT131040 AWP131040 BGL131040 BQH131040 CAD131040 CJZ131040 CTV131040 DDR131040 DNN131040 DXJ131040 EHF131040 ERB131040 FAX131040 FKT131040 FUP131040 GEL131040 GOH131040 GYD131040 HHZ131040 HRV131040 IBR131040 ILN131040 IVJ131040 JFF131040 JPB131040 JYX131040 KIT131040 KSP131040 LCL131040 LMH131040 LWD131040 MFZ131040 MPV131040 MZR131040 NJN131040 NTJ131040 ODF131040 ONB131040 OWX131040 PGT131040 PQP131040 QAL131040 QKH131040 QUD131040 RDZ131040 RNV131040 RXR131040 SHN131040 SRJ131040 TBF131040 TLB131040 TUX131040 UET131040 UOP131040 UYL131040 VIH131040 VSD131040 WBZ131040 WLV131040 WVR131040 J196578 JF196576 TB196576 ACX196576 AMT196576 AWP196576 BGL196576 BQH196576 CAD196576 CJZ196576 CTV196576 DDR196576 DNN196576 DXJ196576 EHF196576 ERB196576 FAX196576 FKT196576 FUP196576 GEL196576 GOH196576 GYD196576 HHZ196576 HRV196576 IBR196576 ILN196576 IVJ196576 JFF196576 JPB196576 JYX196576 KIT196576 KSP196576 LCL196576 LMH196576 LWD196576 MFZ196576 MPV196576 MZR196576 NJN196576 NTJ196576 ODF196576 ONB196576 OWX196576 PGT196576 PQP196576 QAL196576 QKH196576 QUD196576 RDZ196576 RNV196576 RXR196576 SHN196576 SRJ196576 TBF196576 TLB196576 TUX196576 UET196576 UOP196576 UYL196576 VIH196576 VSD196576 WBZ196576 WLV196576 WVR196576 J262114 JF262112 TB262112 ACX262112 AMT262112 AWP262112 BGL262112 BQH262112 CAD262112 CJZ262112 CTV262112 DDR262112 DNN262112 DXJ262112 EHF262112 ERB262112 FAX262112 FKT262112 FUP262112 GEL262112 GOH262112 GYD262112 HHZ262112 HRV262112 IBR262112 ILN262112 IVJ262112 JFF262112 JPB262112 JYX262112 KIT262112 KSP262112 LCL262112 LMH262112 LWD262112 MFZ262112 MPV262112 MZR262112 NJN262112 NTJ262112 ODF262112 ONB262112 OWX262112 PGT262112 PQP262112 QAL262112 QKH262112 QUD262112 RDZ262112 RNV262112 RXR262112 SHN262112 SRJ262112 TBF262112 TLB262112 TUX262112 UET262112 UOP262112 UYL262112 VIH262112 VSD262112 WBZ262112 WLV262112 WVR262112 J327650 JF327648 TB327648 ACX327648 AMT327648 AWP327648 BGL327648 BQH327648 CAD327648 CJZ327648 CTV327648 DDR327648 DNN327648 DXJ327648 EHF327648 ERB327648 FAX327648 FKT327648 FUP327648 GEL327648 GOH327648 GYD327648 HHZ327648 HRV327648 IBR327648 ILN327648 IVJ327648 JFF327648 JPB327648 JYX327648 KIT327648 KSP327648 LCL327648 LMH327648 LWD327648 MFZ327648 MPV327648 MZR327648 NJN327648 NTJ327648 ODF327648 ONB327648 OWX327648 PGT327648 PQP327648 QAL327648 QKH327648 QUD327648 RDZ327648 RNV327648 RXR327648 SHN327648 SRJ327648 TBF327648 TLB327648 TUX327648 UET327648 UOP327648 UYL327648 VIH327648 VSD327648 WBZ327648 WLV327648 WVR327648 J393186 JF393184 TB393184 ACX393184 AMT393184 AWP393184 BGL393184 BQH393184 CAD393184 CJZ393184 CTV393184 DDR393184 DNN393184 DXJ393184 EHF393184 ERB393184 FAX393184 FKT393184 FUP393184 GEL393184 GOH393184 GYD393184 HHZ393184 HRV393184 IBR393184 ILN393184 IVJ393184 JFF393184 JPB393184 JYX393184 KIT393184 KSP393184 LCL393184 LMH393184 LWD393184 MFZ393184 MPV393184 MZR393184 NJN393184 NTJ393184 ODF393184 ONB393184 OWX393184 PGT393184 PQP393184 QAL393184 QKH393184 QUD393184 RDZ393184 RNV393184 RXR393184 SHN393184 SRJ393184 TBF393184 TLB393184 TUX393184 UET393184 UOP393184 UYL393184 VIH393184 VSD393184 WBZ393184 WLV393184 WVR393184 J458722 JF458720 TB458720 ACX458720 AMT458720 AWP458720 BGL458720 BQH458720 CAD458720 CJZ458720 CTV458720 DDR458720 DNN458720 DXJ458720 EHF458720 ERB458720 FAX458720 FKT458720 FUP458720 GEL458720 GOH458720 GYD458720 HHZ458720 HRV458720 IBR458720 ILN458720 IVJ458720 JFF458720 JPB458720 JYX458720 KIT458720 KSP458720 LCL458720 LMH458720 LWD458720 MFZ458720 MPV458720 MZR458720 NJN458720 NTJ458720 ODF458720 ONB458720 OWX458720 PGT458720 PQP458720 QAL458720 QKH458720 QUD458720 RDZ458720 RNV458720 RXR458720 SHN458720 SRJ458720 TBF458720 TLB458720 TUX458720 UET458720 UOP458720 UYL458720 VIH458720 VSD458720 WBZ458720 WLV458720 WVR458720 J524258 JF524256 TB524256 ACX524256 AMT524256 AWP524256 BGL524256 BQH524256 CAD524256 CJZ524256 CTV524256 DDR524256 DNN524256 DXJ524256 EHF524256 ERB524256 FAX524256 FKT524256 FUP524256 GEL524256 GOH524256 GYD524256 HHZ524256 HRV524256 IBR524256 ILN524256 IVJ524256 JFF524256 JPB524256 JYX524256 KIT524256 KSP524256 LCL524256 LMH524256 LWD524256 MFZ524256 MPV524256 MZR524256 NJN524256 NTJ524256 ODF524256 ONB524256 OWX524256 PGT524256 PQP524256 QAL524256 QKH524256 QUD524256 RDZ524256 RNV524256 RXR524256 SHN524256 SRJ524256 TBF524256 TLB524256 TUX524256 UET524256 UOP524256 UYL524256 VIH524256 VSD524256 WBZ524256 WLV524256 WVR524256 J589794 JF589792 TB589792 ACX589792 AMT589792 AWP589792 BGL589792 BQH589792 CAD589792 CJZ589792 CTV589792 DDR589792 DNN589792 DXJ589792 EHF589792 ERB589792 FAX589792 FKT589792 FUP589792 GEL589792 GOH589792 GYD589792 HHZ589792 HRV589792 IBR589792 ILN589792 IVJ589792 JFF589792 JPB589792 JYX589792 KIT589792 KSP589792 LCL589792 LMH589792 LWD589792 MFZ589792 MPV589792 MZR589792 NJN589792 NTJ589792 ODF589792 ONB589792 OWX589792 PGT589792 PQP589792 QAL589792 QKH589792 QUD589792 RDZ589792 RNV589792 RXR589792 SHN589792 SRJ589792 TBF589792 TLB589792 TUX589792 UET589792 UOP589792 UYL589792 VIH589792 VSD589792 WBZ589792 WLV589792 WVR589792 J655330 JF655328 TB655328 ACX655328 AMT655328 AWP655328 BGL655328 BQH655328 CAD655328 CJZ655328 CTV655328 DDR655328 DNN655328 DXJ655328 EHF655328 ERB655328 FAX655328 FKT655328 FUP655328 GEL655328 GOH655328 GYD655328 HHZ655328 HRV655328 IBR655328 ILN655328 IVJ655328 JFF655328 JPB655328 JYX655328 KIT655328 KSP655328 LCL655328 LMH655328 LWD655328 MFZ655328 MPV655328 MZR655328 NJN655328 NTJ655328 ODF655328 ONB655328 OWX655328 PGT655328 PQP655328 QAL655328 QKH655328 QUD655328 RDZ655328 RNV655328 RXR655328 SHN655328 SRJ655328 TBF655328 TLB655328 TUX655328 UET655328 UOP655328 UYL655328 VIH655328 VSD655328 WBZ655328 WLV655328 WVR655328 J720866 JF720864 TB720864 ACX720864 AMT720864 AWP720864 BGL720864 BQH720864 CAD720864 CJZ720864 CTV720864 DDR720864 DNN720864 DXJ720864 EHF720864 ERB720864 FAX720864 FKT720864 FUP720864 GEL720864 GOH720864 GYD720864 HHZ720864 HRV720864 IBR720864 ILN720864 IVJ720864 JFF720864 JPB720864 JYX720864 KIT720864 KSP720864 LCL720864 LMH720864 LWD720864 MFZ720864 MPV720864 MZR720864 NJN720864 NTJ720864 ODF720864 ONB720864 OWX720864 PGT720864 PQP720864 QAL720864 QKH720864 QUD720864 RDZ720864 RNV720864 RXR720864 SHN720864 SRJ720864 TBF720864 TLB720864 TUX720864 UET720864 UOP720864 UYL720864 VIH720864 VSD720864 WBZ720864 WLV720864 WVR720864 J786402 JF786400 TB786400 ACX786400 AMT786400 AWP786400 BGL786400 BQH786400 CAD786400 CJZ786400 CTV786400 DDR786400 DNN786400 DXJ786400 EHF786400 ERB786400 FAX786400 FKT786400 FUP786400 GEL786400 GOH786400 GYD786400 HHZ786400 HRV786400 IBR786400 ILN786400 IVJ786400 JFF786400 JPB786400 JYX786400 KIT786400 KSP786400 LCL786400 LMH786400 LWD786400 MFZ786400 MPV786400 MZR786400 NJN786400 NTJ786400 ODF786400 ONB786400 OWX786400 PGT786400 PQP786400 QAL786400 QKH786400 QUD786400 RDZ786400 RNV786400 RXR786400 SHN786400 SRJ786400 TBF786400 TLB786400 TUX786400 UET786400 UOP786400 UYL786400 VIH786400 VSD786400 WBZ786400 WLV786400 WVR786400 J851938 JF851936 TB851936 ACX851936 AMT851936 AWP851936 BGL851936 BQH851936 CAD851936 CJZ851936 CTV851936 DDR851936 DNN851936 DXJ851936 EHF851936 ERB851936 FAX851936 FKT851936 FUP851936 GEL851936 GOH851936 GYD851936 HHZ851936 HRV851936 IBR851936 ILN851936 IVJ851936 JFF851936 JPB851936 JYX851936 KIT851936 KSP851936 LCL851936 LMH851936 LWD851936 MFZ851936 MPV851936 MZR851936 NJN851936 NTJ851936 ODF851936 ONB851936 OWX851936 PGT851936 PQP851936 QAL851936 QKH851936 QUD851936 RDZ851936 RNV851936 RXR851936 SHN851936 SRJ851936 TBF851936 TLB851936 TUX851936 UET851936 UOP851936 UYL851936 VIH851936 VSD851936 WBZ851936 WLV851936 WVR851936 J917474 JF917472 TB917472 ACX917472 AMT917472 AWP917472 BGL917472 BQH917472 CAD917472 CJZ917472 CTV917472 DDR917472 DNN917472 DXJ917472 EHF917472 ERB917472 FAX917472 FKT917472 FUP917472 GEL917472 GOH917472 GYD917472 HHZ917472 HRV917472 IBR917472 ILN917472 IVJ917472 JFF917472 JPB917472 JYX917472 KIT917472 KSP917472 LCL917472 LMH917472 LWD917472 MFZ917472 MPV917472 MZR917472 NJN917472 NTJ917472 ODF917472 ONB917472 OWX917472 PGT917472 PQP917472 QAL917472 QKH917472 QUD917472 RDZ917472 RNV917472 RXR917472 SHN917472 SRJ917472 TBF917472 TLB917472 TUX917472 UET917472 UOP917472 UYL917472 VIH917472 VSD917472 WBZ917472 WLV917472 WVR917472 J983010 JF983008 TB983008 ACX983008 AMT983008 AWP983008 BGL983008 BQH983008 CAD983008 CJZ983008 CTV983008 DDR983008 DNN983008 DXJ983008 EHF983008 ERB983008 FAX983008 FKT983008 FUP983008 GEL983008 GOH983008 GYD983008 HHZ983008 HRV983008 IBR983008 ILN983008 IVJ983008 JFF983008 JPB983008 JYX983008 KIT983008 KSP983008 LCL983008 LMH983008 LWD983008 MFZ983008 MPV983008 MZR983008 NJN983008 NTJ983008 ODF983008 ONB983008 OWX983008 PGT983008 PQP983008 QAL983008 QKH983008 QUD983008 RDZ983008 RNV983008 RXR983008 SHN983008 SRJ983008 TBF983008 TLB983008 TUX983008 UET983008 UOP983008 UYL983008 VIH983008 VSD983008 WBZ983008 WLV983008 WVR983008 J65508 JF65506 TB65506 ACX65506 AMT65506 AWP65506 BGL65506 BQH65506 CAD65506 CJZ65506 CTV65506 DDR65506 DNN65506 DXJ65506 EHF65506 ERB65506 FAX65506 FKT65506 FUP65506 GEL65506 GOH65506 GYD65506 HHZ65506 HRV65506 IBR65506 ILN65506 IVJ65506 JFF65506 JPB65506 JYX65506 KIT65506 KSP65506 LCL65506 LMH65506 LWD65506 MFZ65506 MPV65506 MZR65506 NJN65506 NTJ65506 ODF65506 ONB65506 OWX65506 PGT65506 PQP65506 QAL65506 QKH65506 QUD65506 RDZ65506 RNV65506 RXR65506 SHN65506 SRJ65506 TBF65506 TLB65506 TUX65506 UET65506 UOP65506 UYL65506 VIH65506 VSD65506 WBZ65506 WLV65506 WVR65506 J131044 JF131042 TB131042 ACX131042 AMT131042 AWP131042 BGL131042 BQH131042 CAD131042 CJZ131042 CTV131042 DDR131042 DNN131042 DXJ131042 EHF131042 ERB131042 FAX131042 FKT131042 FUP131042 GEL131042 GOH131042 GYD131042 HHZ131042 HRV131042 IBR131042 ILN131042 IVJ131042 JFF131042 JPB131042 JYX131042 KIT131042 KSP131042 LCL131042 LMH131042 LWD131042 MFZ131042 MPV131042 MZR131042 NJN131042 NTJ131042 ODF131042 ONB131042 OWX131042 PGT131042 PQP131042 QAL131042 QKH131042 QUD131042 RDZ131042 RNV131042 RXR131042 SHN131042 SRJ131042 TBF131042 TLB131042 TUX131042 UET131042 UOP131042 UYL131042 VIH131042 VSD131042 WBZ131042 WLV131042 WVR131042 J196580 JF196578 TB196578 ACX196578 AMT196578 AWP196578 BGL196578 BQH196578 CAD196578 CJZ196578 CTV196578 DDR196578 DNN196578 DXJ196578 EHF196578 ERB196578 FAX196578 FKT196578 FUP196578 GEL196578 GOH196578 GYD196578 HHZ196578 HRV196578 IBR196578 ILN196578 IVJ196578 JFF196578 JPB196578 JYX196578 KIT196578 KSP196578 LCL196578 LMH196578 LWD196578 MFZ196578 MPV196578 MZR196578 NJN196578 NTJ196578 ODF196578 ONB196578 OWX196578 PGT196578 PQP196578 QAL196578 QKH196578 QUD196578 RDZ196578 RNV196578 RXR196578 SHN196578 SRJ196578 TBF196578 TLB196578 TUX196578 UET196578 UOP196578 UYL196578 VIH196578 VSD196578 WBZ196578 WLV196578 WVR196578 J262116 JF262114 TB262114 ACX262114 AMT262114 AWP262114 BGL262114 BQH262114 CAD262114 CJZ262114 CTV262114 DDR262114 DNN262114 DXJ262114 EHF262114 ERB262114 FAX262114 FKT262114 FUP262114 GEL262114 GOH262114 GYD262114 HHZ262114 HRV262114 IBR262114 ILN262114 IVJ262114 JFF262114 JPB262114 JYX262114 KIT262114 KSP262114 LCL262114 LMH262114 LWD262114 MFZ262114 MPV262114 MZR262114 NJN262114 NTJ262114 ODF262114 ONB262114 OWX262114 PGT262114 PQP262114 QAL262114 QKH262114 QUD262114 RDZ262114 RNV262114 RXR262114 SHN262114 SRJ262114 TBF262114 TLB262114 TUX262114 UET262114 UOP262114 UYL262114 VIH262114 VSD262114 WBZ262114 WLV262114 WVR262114 J327652 JF327650 TB327650 ACX327650 AMT327650 AWP327650 BGL327650 BQH327650 CAD327650 CJZ327650 CTV327650 DDR327650 DNN327650 DXJ327650 EHF327650 ERB327650 FAX327650 FKT327650 FUP327650 GEL327650 GOH327650 GYD327650 HHZ327650 HRV327650 IBR327650 ILN327650 IVJ327650 JFF327650 JPB327650 JYX327650 KIT327650 KSP327650 LCL327650 LMH327650 LWD327650 MFZ327650 MPV327650 MZR327650 NJN327650 NTJ327650 ODF327650 ONB327650 OWX327650 PGT327650 PQP327650 QAL327650 QKH327650 QUD327650 RDZ327650 RNV327650 RXR327650 SHN327650 SRJ327650 TBF327650 TLB327650 TUX327650 UET327650 UOP327650 UYL327650 VIH327650 VSD327650 WBZ327650 WLV327650 WVR327650 J393188 JF393186 TB393186 ACX393186 AMT393186 AWP393186 BGL393186 BQH393186 CAD393186 CJZ393186 CTV393186 DDR393186 DNN393186 DXJ393186 EHF393186 ERB393186 FAX393186 FKT393186 FUP393186 GEL393186 GOH393186 GYD393186 HHZ393186 HRV393186 IBR393186 ILN393186 IVJ393186 JFF393186 JPB393186 JYX393186 KIT393186 KSP393186 LCL393186 LMH393186 LWD393186 MFZ393186 MPV393186 MZR393186 NJN393186 NTJ393186 ODF393186 ONB393186 OWX393186 PGT393186 PQP393186 QAL393186 QKH393186 QUD393186 RDZ393186 RNV393186 RXR393186 SHN393186 SRJ393186 TBF393186 TLB393186 TUX393186 UET393186 UOP393186 UYL393186 VIH393186 VSD393186 WBZ393186 WLV393186 WVR393186 J458724 JF458722 TB458722 ACX458722 AMT458722 AWP458722 BGL458722 BQH458722 CAD458722 CJZ458722 CTV458722 DDR458722 DNN458722 DXJ458722 EHF458722 ERB458722 FAX458722 FKT458722 FUP458722 GEL458722 GOH458722 GYD458722 HHZ458722 HRV458722 IBR458722 ILN458722 IVJ458722 JFF458722 JPB458722 JYX458722 KIT458722 KSP458722 LCL458722 LMH458722 LWD458722 MFZ458722 MPV458722 MZR458722 NJN458722 NTJ458722 ODF458722 ONB458722 OWX458722 PGT458722 PQP458722 QAL458722 QKH458722 QUD458722 RDZ458722 RNV458722 RXR458722 SHN458722 SRJ458722 TBF458722 TLB458722 TUX458722 UET458722 UOP458722 UYL458722 VIH458722 VSD458722 WBZ458722 WLV458722 WVR458722 J524260 JF524258 TB524258 ACX524258 AMT524258 AWP524258 BGL524258 BQH524258 CAD524258 CJZ524258 CTV524258 DDR524258 DNN524258 DXJ524258 EHF524258 ERB524258 FAX524258 FKT524258 FUP524258 GEL524258 GOH524258 GYD524258 HHZ524258 HRV524258 IBR524258 ILN524258 IVJ524258 JFF524258 JPB524258 JYX524258 KIT524258 KSP524258 LCL524258 LMH524258 LWD524258 MFZ524258 MPV524258 MZR524258 NJN524258 NTJ524258 ODF524258 ONB524258 OWX524258 PGT524258 PQP524258 QAL524258 QKH524258 QUD524258 RDZ524258 RNV524258 RXR524258 SHN524258 SRJ524258 TBF524258 TLB524258 TUX524258 UET524258 UOP524258 UYL524258 VIH524258 VSD524258 WBZ524258 WLV524258 WVR524258 J589796 JF589794 TB589794 ACX589794 AMT589794 AWP589794 BGL589794 BQH589794 CAD589794 CJZ589794 CTV589794 DDR589794 DNN589794 DXJ589794 EHF589794 ERB589794 FAX589794 FKT589794 FUP589794 GEL589794 GOH589794 GYD589794 HHZ589794 HRV589794 IBR589794 ILN589794 IVJ589794 JFF589794 JPB589794 JYX589794 KIT589794 KSP589794 LCL589794 LMH589794 LWD589794 MFZ589794 MPV589794 MZR589794 NJN589794 NTJ589794 ODF589794 ONB589794 OWX589794 PGT589794 PQP589794 QAL589794 QKH589794 QUD589794 RDZ589794 RNV589794 RXR589794 SHN589794 SRJ589794 TBF589794 TLB589794 TUX589794 UET589794 UOP589794 UYL589794 VIH589794 VSD589794 WBZ589794 WLV589794 WVR589794 J655332 JF655330 TB655330 ACX655330 AMT655330 AWP655330 BGL655330 BQH655330 CAD655330 CJZ655330 CTV655330 DDR655330 DNN655330 DXJ655330 EHF655330 ERB655330 FAX655330 FKT655330 FUP655330 GEL655330 GOH655330 GYD655330 HHZ655330 HRV655330 IBR655330 ILN655330 IVJ655330 JFF655330 JPB655330 JYX655330 KIT655330 KSP655330 LCL655330 LMH655330 LWD655330 MFZ655330 MPV655330 MZR655330 NJN655330 NTJ655330 ODF655330 ONB655330 OWX655330 PGT655330 PQP655330 QAL655330 QKH655330 QUD655330 RDZ655330 RNV655330 RXR655330 SHN655330 SRJ655330 TBF655330 TLB655330 TUX655330 UET655330 UOP655330 UYL655330 VIH655330 VSD655330 WBZ655330 WLV655330 WVR655330 J720868 JF720866 TB720866 ACX720866 AMT720866 AWP720866 BGL720866 BQH720866 CAD720866 CJZ720866 CTV720866 DDR720866 DNN720866 DXJ720866 EHF720866 ERB720866 FAX720866 FKT720866 FUP720866 GEL720866 GOH720866 GYD720866 HHZ720866 HRV720866 IBR720866 ILN720866 IVJ720866 JFF720866 JPB720866 JYX720866 KIT720866 KSP720866 LCL720866 LMH720866 LWD720866 MFZ720866 MPV720866 MZR720866 NJN720866 NTJ720866 ODF720866 ONB720866 OWX720866 PGT720866 PQP720866 QAL720866 QKH720866 QUD720866 RDZ720866 RNV720866 RXR720866 SHN720866 SRJ720866 TBF720866 TLB720866 TUX720866 UET720866 UOP720866 UYL720866 VIH720866 VSD720866 WBZ720866 WLV720866 WVR720866 J786404 JF786402 TB786402 ACX786402 AMT786402 AWP786402 BGL786402 BQH786402 CAD786402 CJZ786402 CTV786402 DDR786402 DNN786402 DXJ786402 EHF786402 ERB786402 FAX786402 FKT786402 FUP786402 GEL786402 GOH786402 GYD786402 HHZ786402 HRV786402 IBR786402 ILN786402 IVJ786402 JFF786402 JPB786402 JYX786402 KIT786402 KSP786402 LCL786402 LMH786402 LWD786402 MFZ786402 MPV786402 MZR786402 NJN786402 NTJ786402 ODF786402 ONB786402 OWX786402 PGT786402 PQP786402 QAL786402 QKH786402 QUD786402 RDZ786402 RNV786402 RXR786402 SHN786402 SRJ786402 TBF786402 TLB786402 TUX786402 UET786402 UOP786402 UYL786402 VIH786402 VSD786402 WBZ786402 WLV786402 WVR786402 J851940 JF851938 TB851938 ACX851938 AMT851938 AWP851938 BGL851938 BQH851938 CAD851938 CJZ851938 CTV851938 DDR851938 DNN851938 DXJ851938 EHF851938 ERB851938 FAX851938 FKT851938 FUP851938 GEL851938 GOH851938 GYD851938 HHZ851938 HRV851938 IBR851938 ILN851938 IVJ851938 JFF851938 JPB851938 JYX851938 KIT851938 KSP851938 LCL851938 LMH851938 LWD851938 MFZ851938 MPV851938 MZR851938 NJN851938 NTJ851938 ODF851938 ONB851938 OWX851938 PGT851938 PQP851938 QAL851938 QKH851938 QUD851938 RDZ851938 RNV851938 RXR851938 SHN851938 SRJ851938 TBF851938 TLB851938 TUX851938 UET851938 UOP851938 UYL851938 VIH851938 VSD851938 WBZ851938 WLV851938 WVR851938 J917476 JF917474 TB917474 ACX917474 AMT917474 AWP917474 BGL917474 BQH917474 CAD917474 CJZ917474 CTV917474 DDR917474 DNN917474 DXJ917474 EHF917474 ERB917474 FAX917474 FKT917474 FUP917474 GEL917474 GOH917474 GYD917474 HHZ917474 HRV917474 IBR917474 ILN917474 IVJ917474 JFF917474 JPB917474 JYX917474 KIT917474 KSP917474 LCL917474 LMH917474 LWD917474 MFZ917474 MPV917474 MZR917474 NJN917474 NTJ917474 ODF917474 ONB917474 OWX917474 PGT917474 PQP917474 QAL917474 QKH917474 QUD917474 RDZ917474 RNV917474 RXR917474 SHN917474 SRJ917474 TBF917474 TLB917474 TUX917474 UET917474 UOP917474 UYL917474 VIH917474 VSD917474 WBZ917474 WLV917474 WVR917474 J983012 JF983010 TB983010 ACX983010 AMT983010 AWP983010 BGL983010 BQH983010 CAD983010 CJZ983010 CTV983010 DDR983010 DNN983010 DXJ983010 EHF983010 ERB983010 FAX983010 FKT983010 FUP983010 GEL983010 GOH983010 GYD983010 HHZ983010 HRV983010 IBR983010 ILN983010 IVJ983010 JFF983010 JPB983010 JYX983010 KIT983010 KSP983010 LCL983010 LMH983010 LWD983010 MFZ983010 MPV983010 MZR983010 NJN983010 NTJ983010 ODF983010 ONB983010 OWX983010 PGT983010 PQP983010 QAL983010 QKH983010 QUD983010 RDZ983010 RNV983010 RXR983010 SHN983010 SRJ983010 TBF983010 TLB983010 TUX983010 UET983010 UOP983010 UYL983010 VIH983010 VSD983010 WBZ983010 WLV983010 WVR983010 J65510 JF65508 TB65508 ACX65508 AMT65508 AWP65508 BGL65508 BQH65508 CAD65508 CJZ65508 CTV65508 DDR65508 DNN65508 DXJ65508 EHF65508 ERB65508 FAX65508 FKT65508 FUP65508 GEL65508 GOH65508 GYD65508 HHZ65508 HRV65508 IBR65508 ILN65508 IVJ65508 JFF65508 JPB65508 JYX65508 KIT65508 KSP65508 LCL65508 LMH65508 LWD65508 MFZ65508 MPV65508 MZR65508 NJN65508 NTJ65508 ODF65508 ONB65508 OWX65508 PGT65508 PQP65508 QAL65508 QKH65508 QUD65508 RDZ65508 RNV65508 RXR65508 SHN65508 SRJ65508 TBF65508 TLB65508 TUX65508 UET65508 UOP65508 UYL65508 VIH65508 VSD65508 WBZ65508 WLV65508 WVR65508 J131046 JF131044 TB131044 ACX131044 AMT131044 AWP131044 BGL131044 BQH131044 CAD131044 CJZ131044 CTV131044 DDR131044 DNN131044 DXJ131044 EHF131044 ERB131044 FAX131044 FKT131044 FUP131044 GEL131044 GOH131044 GYD131044 HHZ131044 HRV131044 IBR131044 ILN131044 IVJ131044 JFF131044 JPB131044 JYX131044 KIT131044 KSP131044 LCL131044 LMH131044 LWD131044 MFZ131044 MPV131044 MZR131044 NJN131044 NTJ131044 ODF131044 ONB131044 OWX131044 PGT131044 PQP131044 QAL131044 QKH131044 QUD131044 RDZ131044 RNV131044 RXR131044 SHN131044 SRJ131044 TBF131044 TLB131044 TUX131044 UET131044 UOP131044 UYL131044 VIH131044 VSD131044 WBZ131044 WLV131044 WVR131044 J196582 JF196580 TB196580 ACX196580 AMT196580 AWP196580 BGL196580 BQH196580 CAD196580 CJZ196580 CTV196580 DDR196580 DNN196580 DXJ196580 EHF196580 ERB196580 FAX196580 FKT196580 FUP196580 GEL196580 GOH196580 GYD196580 HHZ196580 HRV196580 IBR196580 ILN196580 IVJ196580 JFF196580 JPB196580 JYX196580 KIT196580 KSP196580 LCL196580 LMH196580 LWD196580 MFZ196580 MPV196580 MZR196580 NJN196580 NTJ196580 ODF196580 ONB196580 OWX196580 PGT196580 PQP196580 QAL196580 QKH196580 QUD196580 RDZ196580 RNV196580 RXR196580 SHN196580 SRJ196580 TBF196580 TLB196580 TUX196580 UET196580 UOP196580 UYL196580 VIH196580 VSD196580 WBZ196580 WLV196580 WVR196580 J262118 JF262116 TB262116 ACX262116 AMT262116 AWP262116 BGL262116 BQH262116 CAD262116 CJZ262116 CTV262116 DDR262116 DNN262116 DXJ262116 EHF262116 ERB262116 FAX262116 FKT262116 FUP262116 GEL262116 GOH262116 GYD262116 HHZ262116 HRV262116 IBR262116 ILN262116 IVJ262116 JFF262116 JPB262116 JYX262116 KIT262116 KSP262116 LCL262116 LMH262116 LWD262116 MFZ262116 MPV262116 MZR262116 NJN262116 NTJ262116 ODF262116 ONB262116 OWX262116 PGT262116 PQP262116 QAL262116 QKH262116 QUD262116 RDZ262116 RNV262116 RXR262116 SHN262116 SRJ262116 TBF262116 TLB262116 TUX262116 UET262116 UOP262116 UYL262116 VIH262116 VSD262116 WBZ262116 WLV262116 WVR262116 J327654 JF327652 TB327652 ACX327652 AMT327652 AWP327652 BGL327652 BQH327652 CAD327652 CJZ327652 CTV327652 DDR327652 DNN327652 DXJ327652 EHF327652 ERB327652 FAX327652 FKT327652 FUP327652 GEL327652 GOH327652 GYD327652 HHZ327652 HRV327652 IBR327652 ILN327652 IVJ327652 JFF327652 JPB327652 JYX327652 KIT327652 KSP327652 LCL327652 LMH327652 LWD327652 MFZ327652 MPV327652 MZR327652 NJN327652 NTJ327652 ODF327652 ONB327652 OWX327652 PGT327652 PQP327652 QAL327652 QKH327652 QUD327652 RDZ327652 RNV327652 RXR327652 SHN327652 SRJ327652 TBF327652 TLB327652 TUX327652 UET327652 UOP327652 UYL327652 VIH327652 VSD327652 WBZ327652 WLV327652 WVR327652 J393190 JF393188 TB393188 ACX393188 AMT393188 AWP393188 BGL393188 BQH393188 CAD393188 CJZ393188 CTV393188 DDR393188 DNN393188 DXJ393188 EHF393188 ERB393188 FAX393188 FKT393188 FUP393188 GEL393188 GOH393188 GYD393188 HHZ393188 HRV393188 IBR393188 ILN393188 IVJ393188 JFF393188 JPB393188 JYX393188 KIT393188 KSP393188 LCL393188 LMH393188 LWD393188 MFZ393188 MPV393188 MZR393188 NJN393188 NTJ393188 ODF393188 ONB393188 OWX393188 PGT393188 PQP393188 QAL393188 QKH393188 QUD393188 RDZ393188 RNV393188 RXR393188 SHN393188 SRJ393188 TBF393188 TLB393188 TUX393188 UET393188 UOP393188 UYL393188 VIH393188 VSD393188 WBZ393188 WLV393188 WVR393188 J458726 JF458724 TB458724 ACX458724 AMT458724 AWP458724 BGL458724 BQH458724 CAD458724 CJZ458724 CTV458724 DDR458724 DNN458724 DXJ458724 EHF458724 ERB458724 FAX458724 FKT458724 FUP458724 GEL458724 GOH458724 GYD458724 HHZ458724 HRV458724 IBR458724 ILN458724 IVJ458724 JFF458724 JPB458724 JYX458724 KIT458724 KSP458724 LCL458724 LMH458724 LWD458724 MFZ458724 MPV458724 MZR458724 NJN458724 NTJ458724 ODF458724 ONB458724 OWX458724 PGT458724 PQP458724 QAL458724 QKH458724 QUD458724 RDZ458724 RNV458724 RXR458724 SHN458724 SRJ458724 TBF458724 TLB458724 TUX458724 UET458724 UOP458724 UYL458724 VIH458724 VSD458724 WBZ458724 WLV458724 WVR458724 J524262 JF524260 TB524260 ACX524260 AMT524260 AWP524260 BGL524260 BQH524260 CAD524260 CJZ524260 CTV524260 DDR524260 DNN524260 DXJ524260 EHF524260 ERB524260 FAX524260 FKT524260 FUP524260 GEL524260 GOH524260 GYD524260 HHZ524260 HRV524260 IBR524260 ILN524260 IVJ524260 JFF524260 JPB524260 JYX524260 KIT524260 KSP524260 LCL524260 LMH524260 LWD524260 MFZ524260 MPV524260 MZR524260 NJN524260 NTJ524260 ODF524260 ONB524260 OWX524260 PGT524260 PQP524260 QAL524260 QKH524260 QUD524260 RDZ524260 RNV524260 RXR524260 SHN524260 SRJ524260 TBF524260 TLB524260 TUX524260 UET524260 UOP524260 UYL524260 VIH524260 VSD524260 WBZ524260 WLV524260 WVR524260 J589798 JF589796 TB589796 ACX589796 AMT589796 AWP589796 BGL589796 BQH589796 CAD589796 CJZ589796 CTV589796 DDR589796 DNN589796 DXJ589796 EHF589796 ERB589796 FAX589796 FKT589796 FUP589796 GEL589796 GOH589796 GYD589796 HHZ589796 HRV589796 IBR589796 ILN589796 IVJ589796 JFF589796 JPB589796 JYX589796 KIT589796 KSP589796 LCL589796 LMH589796 LWD589796 MFZ589796 MPV589796 MZR589796 NJN589796 NTJ589796 ODF589796 ONB589796 OWX589796 PGT589796 PQP589796 QAL589796 QKH589796 QUD589796 RDZ589796 RNV589796 RXR589796 SHN589796 SRJ589796 TBF589796 TLB589796 TUX589796 UET589796 UOP589796 UYL589796 VIH589796 VSD589796 WBZ589796 WLV589796 WVR589796 J655334 JF655332 TB655332 ACX655332 AMT655332 AWP655332 BGL655332 BQH655332 CAD655332 CJZ655332 CTV655332 DDR655332 DNN655332 DXJ655332 EHF655332 ERB655332 FAX655332 FKT655332 FUP655332 GEL655332 GOH655332 GYD655332 HHZ655332 HRV655332 IBR655332 ILN655332 IVJ655332 JFF655332 JPB655332 JYX655332 KIT655332 KSP655332 LCL655332 LMH655332 LWD655332 MFZ655332 MPV655332 MZR655332 NJN655332 NTJ655332 ODF655332 ONB655332 OWX655332 PGT655332 PQP655332 QAL655332 QKH655332 QUD655332 RDZ655332 RNV655332 RXR655332 SHN655332 SRJ655332 TBF655332 TLB655332 TUX655332 UET655332 UOP655332 UYL655332 VIH655332 VSD655332 WBZ655332 WLV655332 WVR655332 J720870 JF720868 TB720868 ACX720868 AMT720868 AWP720868 BGL720868 BQH720868 CAD720868 CJZ720868 CTV720868 DDR720868 DNN720868 DXJ720868 EHF720868 ERB720868 FAX720868 FKT720868 FUP720868 GEL720868 GOH720868 GYD720868 HHZ720868 HRV720868 IBR720868 ILN720868 IVJ720868 JFF720868 JPB720868 JYX720868 KIT720868 KSP720868 LCL720868 LMH720868 LWD720868 MFZ720868 MPV720868 MZR720868 NJN720868 NTJ720868 ODF720868 ONB720868 OWX720868 PGT720868 PQP720868 QAL720868 QKH720868 QUD720868 RDZ720868 RNV720868 RXR720868 SHN720868 SRJ720868 TBF720868 TLB720868 TUX720868 UET720868 UOP720868 UYL720868 VIH720868 VSD720868 WBZ720868 WLV720868 WVR720868 J786406 JF786404 TB786404 ACX786404 AMT786404 AWP786404 BGL786404 BQH786404 CAD786404 CJZ786404 CTV786404 DDR786404 DNN786404 DXJ786404 EHF786404 ERB786404 FAX786404 FKT786404 FUP786404 GEL786404 GOH786404 GYD786404 HHZ786404 HRV786404 IBR786404 ILN786404 IVJ786404 JFF786404 JPB786404 JYX786404 KIT786404 KSP786404 LCL786404 LMH786404 LWD786404 MFZ786404 MPV786404 MZR786404 NJN786404 NTJ786404 ODF786404 ONB786404 OWX786404 PGT786404 PQP786404 QAL786404 QKH786404 QUD786404 RDZ786404 RNV786404 RXR786404 SHN786404 SRJ786404 TBF786404 TLB786404 TUX786404 UET786404 UOP786404 UYL786404 VIH786404 VSD786404 WBZ786404 WLV786404 WVR786404 J851942 JF851940 TB851940 ACX851940 AMT851940 AWP851940 BGL851940 BQH851940 CAD851940 CJZ851940 CTV851940 DDR851940 DNN851940 DXJ851940 EHF851940 ERB851940 FAX851940 FKT851940 FUP851940 GEL851940 GOH851940 GYD851940 HHZ851940 HRV851940 IBR851940 ILN851940 IVJ851940 JFF851940 JPB851940 JYX851940 KIT851940 KSP851940 LCL851940 LMH851940 LWD851940 MFZ851940 MPV851940 MZR851940 NJN851940 NTJ851940 ODF851940 ONB851940 OWX851940 PGT851940 PQP851940 QAL851940 QKH851940 QUD851940 RDZ851940 RNV851940 RXR851940 SHN851940 SRJ851940 TBF851940 TLB851940 TUX851940 UET851940 UOP851940 UYL851940 VIH851940 VSD851940 WBZ851940 WLV851940 WVR851940 J917478 JF917476 TB917476 ACX917476 AMT917476 AWP917476 BGL917476 BQH917476 CAD917476 CJZ917476 CTV917476 DDR917476 DNN917476 DXJ917476 EHF917476 ERB917476 FAX917476 FKT917476 FUP917476 GEL917476 GOH917476 GYD917476 HHZ917476 HRV917476 IBR917476 ILN917476 IVJ917476 JFF917476 JPB917476 JYX917476 KIT917476 KSP917476 LCL917476 LMH917476 LWD917476 MFZ917476 MPV917476 MZR917476 NJN917476 NTJ917476 ODF917476 ONB917476 OWX917476 PGT917476 PQP917476 QAL917476 QKH917476 QUD917476 RDZ917476 RNV917476 RXR917476 SHN917476 SRJ917476 TBF917476 TLB917476 TUX917476 UET917476 UOP917476 UYL917476 VIH917476 VSD917476 WBZ917476 WLV917476 WVR917476 J983014 JF983012 TB983012 ACX983012 AMT983012 AWP983012 BGL983012 BQH983012 CAD983012 CJZ983012 CTV983012 DDR983012 DNN983012 DXJ983012 EHF983012 ERB983012 FAX983012 FKT983012 FUP983012 GEL983012 GOH983012 GYD983012 HHZ983012 HRV983012 IBR983012 ILN983012 IVJ983012 JFF983012 JPB983012 JYX983012 KIT983012 KSP983012 LCL983012 LMH983012 LWD983012 MFZ983012 MPV983012 MZR983012 NJN983012 NTJ983012 ODF983012 ONB983012 OWX983012 PGT983012 PQP983012 QAL983012 QKH983012 QUD983012 RDZ983012 RNV983012 RXR983012 SHN983012 SRJ983012 TBF983012 TLB983012 TUX983012 UET983012 UOP983012 UYL983012 VIH983012 VSD983012 WBZ983012 WLV983012 WVR983012 J65512 JF65510 TB65510 ACX65510 AMT65510 AWP65510 BGL65510 BQH65510 CAD65510 CJZ65510 CTV65510 DDR65510 DNN65510 DXJ65510 EHF65510 ERB65510 FAX65510 FKT65510 FUP65510 GEL65510 GOH65510 GYD65510 HHZ65510 HRV65510 IBR65510 ILN65510 IVJ65510 JFF65510 JPB65510 JYX65510 KIT65510 KSP65510 LCL65510 LMH65510 LWD65510 MFZ65510 MPV65510 MZR65510 NJN65510 NTJ65510 ODF65510 ONB65510 OWX65510 PGT65510 PQP65510 QAL65510 QKH65510 QUD65510 RDZ65510 RNV65510 RXR65510 SHN65510 SRJ65510 TBF65510 TLB65510 TUX65510 UET65510 UOP65510 UYL65510 VIH65510 VSD65510 WBZ65510 WLV65510 WVR65510 J131048 JF131046 TB131046 ACX131046 AMT131046 AWP131046 BGL131046 BQH131046 CAD131046 CJZ131046 CTV131046 DDR131046 DNN131046 DXJ131046 EHF131046 ERB131046 FAX131046 FKT131046 FUP131046 GEL131046 GOH131046 GYD131046 HHZ131046 HRV131046 IBR131046 ILN131046 IVJ131046 JFF131046 JPB131046 JYX131046 KIT131046 KSP131046 LCL131046 LMH131046 LWD131046 MFZ131046 MPV131046 MZR131046 NJN131046 NTJ131046 ODF131046 ONB131046 OWX131046 PGT131046 PQP131046 QAL131046 QKH131046 QUD131046 RDZ131046 RNV131046 RXR131046 SHN131046 SRJ131046 TBF131046 TLB131046 TUX131046 UET131046 UOP131046 UYL131046 VIH131046 VSD131046 WBZ131046 WLV131046 WVR131046 J196584 JF196582 TB196582 ACX196582 AMT196582 AWP196582 BGL196582 BQH196582 CAD196582 CJZ196582 CTV196582 DDR196582 DNN196582 DXJ196582 EHF196582 ERB196582 FAX196582 FKT196582 FUP196582 GEL196582 GOH196582 GYD196582 HHZ196582 HRV196582 IBR196582 ILN196582 IVJ196582 JFF196582 JPB196582 JYX196582 KIT196582 KSP196582 LCL196582 LMH196582 LWD196582 MFZ196582 MPV196582 MZR196582 NJN196582 NTJ196582 ODF196582 ONB196582 OWX196582 PGT196582 PQP196582 QAL196582 QKH196582 QUD196582 RDZ196582 RNV196582 RXR196582 SHN196582 SRJ196582 TBF196582 TLB196582 TUX196582 UET196582 UOP196582 UYL196582 VIH196582 VSD196582 WBZ196582 WLV196582 WVR196582 J262120 JF262118 TB262118 ACX262118 AMT262118 AWP262118 BGL262118 BQH262118 CAD262118 CJZ262118 CTV262118 DDR262118 DNN262118 DXJ262118 EHF262118 ERB262118 FAX262118 FKT262118 FUP262118 GEL262118 GOH262118 GYD262118 HHZ262118 HRV262118 IBR262118 ILN262118 IVJ262118 JFF262118 JPB262118 JYX262118 KIT262118 KSP262118 LCL262118 LMH262118 LWD262118 MFZ262118 MPV262118 MZR262118 NJN262118 NTJ262118 ODF262118 ONB262118 OWX262118 PGT262118 PQP262118 QAL262118 QKH262118 QUD262118 RDZ262118 RNV262118 RXR262118 SHN262118 SRJ262118 TBF262118 TLB262118 TUX262118 UET262118 UOP262118 UYL262118 VIH262118 VSD262118 WBZ262118 WLV262118 WVR262118 J327656 JF327654 TB327654 ACX327654 AMT327654 AWP327654 BGL327654 BQH327654 CAD327654 CJZ327654 CTV327654 DDR327654 DNN327654 DXJ327654 EHF327654 ERB327654 FAX327654 FKT327654 FUP327654 GEL327654 GOH327654 GYD327654 HHZ327654 HRV327654 IBR327654 ILN327654 IVJ327654 JFF327654 JPB327654 JYX327654 KIT327654 KSP327654 LCL327654 LMH327654 LWD327654 MFZ327654 MPV327654 MZR327654 NJN327654 NTJ327654 ODF327654 ONB327654 OWX327654 PGT327654 PQP327654 QAL327654 QKH327654 QUD327654 RDZ327654 RNV327654 RXR327654 SHN327654 SRJ327654 TBF327654 TLB327654 TUX327654 UET327654 UOP327654 UYL327654 VIH327654 VSD327654 WBZ327654 WLV327654 WVR327654 J393192 JF393190 TB393190 ACX393190 AMT393190 AWP393190 BGL393190 BQH393190 CAD393190 CJZ393190 CTV393190 DDR393190 DNN393190 DXJ393190 EHF393190 ERB393190 FAX393190 FKT393190 FUP393190 GEL393190 GOH393190 GYD393190 HHZ393190 HRV393190 IBR393190 ILN393190 IVJ393190 JFF393190 JPB393190 JYX393190 KIT393190 KSP393190 LCL393190 LMH393190 LWD393190 MFZ393190 MPV393190 MZR393190 NJN393190 NTJ393190 ODF393190 ONB393190 OWX393190 PGT393190 PQP393190 QAL393190 QKH393190 QUD393190 RDZ393190 RNV393190 RXR393190 SHN393190 SRJ393190 TBF393190 TLB393190 TUX393190 UET393190 UOP393190 UYL393190 VIH393190 VSD393190 WBZ393190 WLV393190 WVR393190 J458728 JF458726 TB458726 ACX458726 AMT458726 AWP458726 BGL458726 BQH458726 CAD458726 CJZ458726 CTV458726 DDR458726 DNN458726 DXJ458726 EHF458726 ERB458726 FAX458726 FKT458726 FUP458726 GEL458726 GOH458726 GYD458726 HHZ458726 HRV458726 IBR458726 ILN458726 IVJ458726 JFF458726 JPB458726 JYX458726 KIT458726 KSP458726 LCL458726 LMH458726 LWD458726 MFZ458726 MPV458726 MZR458726 NJN458726 NTJ458726 ODF458726 ONB458726 OWX458726 PGT458726 PQP458726 QAL458726 QKH458726 QUD458726 RDZ458726 RNV458726 RXR458726 SHN458726 SRJ458726 TBF458726 TLB458726 TUX458726 UET458726 UOP458726 UYL458726 VIH458726 VSD458726 WBZ458726 WLV458726 WVR458726 J524264 JF524262 TB524262 ACX524262 AMT524262 AWP524262 BGL524262 BQH524262 CAD524262 CJZ524262 CTV524262 DDR524262 DNN524262 DXJ524262 EHF524262 ERB524262 FAX524262 FKT524262 FUP524262 GEL524262 GOH524262 GYD524262 HHZ524262 HRV524262 IBR524262 ILN524262 IVJ524262 JFF524262 JPB524262 JYX524262 KIT524262 KSP524262 LCL524262 LMH524262 LWD524262 MFZ524262 MPV524262 MZR524262 NJN524262 NTJ524262 ODF524262 ONB524262 OWX524262 PGT524262 PQP524262 QAL524262 QKH524262 QUD524262 RDZ524262 RNV524262 RXR524262 SHN524262 SRJ524262 TBF524262 TLB524262 TUX524262 UET524262 UOP524262 UYL524262 VIH524262 VSD524262 WBZ524262 WLV524262 WVR524262 J589800 JF589798 TB589798 ACX589798 AMT589798 AWP589798 BGL589798 BQH589798 CAD589798 CJZ589798 CTV589798 DDR589798 DNN589798 DXJ589798 EHF589798 ERB589798 FAX589798 FKT589798 FUP589798 GEL589798 GOH589798 GYD589798 HHZ589798 HRV589798 IBR589798 ILN589798 IVJ589798 JFF589798 JPB589798 JYX589798 KIT589798 KSP589798 LCL589798 LMH589798 LWD589798 MFZ589798 MPV589798 MZR589798 NJN589798 NTJ589798 ODF589798 ONB589798 OWX589798 PGT589798 PQP589798 QAL589798 QKH589798 QUD589798 RDZ589798 RNV589798 RXR589798 SHN589798 SRJ589798 TBF589798 TLB589798 TUX589798 UET589798 UOP589798 UYL589798 VIH589798 VSD589798 WBZ589798 WLV589798 WVR589798 J655336 JF655334 TB655334 ACX655334 AMT655334 AWP655334 BGL655334 BQH655334 CAD655334 CJZ655334 CTV655334 DDR655334 DNN655334 DXJ655334 EHF655334 ERB655334 FAX655334 FKT655334 FUP655334 GEL655334 GOH655334 GYD655334 HHZ655334 HRV655334 IBR655334 ILN655334 IVJ655334 JFF655334 JPB655334 JYX655334 KIT655334 KSP655334 LCL655334 LMH655334 LWD655334 MFZ655334 MPV655334 MZR655334 NJN655334 NTJ655334 ODF655334 ONB655334 OWX655334 PGT655334 PQP655334 QAL655334 QKH655334 QUD655334 RDZ655334 RNV655334 RXR655334 SHN655334 SRJ655334 TBF655334 TLB655334 TUX655334 UET655334 UOP655334 UYL655334 VIH655334 VSD655334 WBZ655334 WLV655334 WVR655334 J720872 JF720870 TB720870 ACX720870 AMT720870 AWP720870 BGL720870 BQH720870 CAD720870 CJZ720870 CTV720870 DDR720870 DNN720870 DXJ720870 EHF720870 ERB720870 FAX720870 FKT720870 FUP720870 GEL720870 GOH720870 GYD720870 HHZ720870 HRV720870 IBR720870 ILN720870 IVJ720870 JFF720870 JPB720870 JYX720870 KIT720870 KSP720870 LCL720870 LMH720870 LWD720870 MFZ720870 MPV720870 MZR720870 NJN720870 NTJ720870 ODF720870 ONB720870 OWX720870 PGT720870 PQP720870 QAL720870 QKH720870 QUD720870 RDZ720870 RNV720870 RXR720870 SHN720870 SRJ720870 TBF720870 TLB720870 TUX720870 UET720870 UOP720870 UYL720870 VIH720870 VSD720870 WBZ720870 WLV720870 WVR720870 J786408 JF786406 TB786406 ACX786406 AMT786406 AWP786406 BGL786406 BQH786406 CAD786406 CJZ786406 CTV786406 DDR786406 DNN786406 DXJ786406 EHF786406 ERB786406 FAX786406 FKT786406 FUP786406 GEL786406 GOH786406 GYD786406 HHZ786406 HRV786406 IBR786406 ILN786406 IVJ786406 JFF786406 JPB786406 JYX786406 KIT786406 KSP786406 LCL786406 LMH786406 LWD786406 MFZ786406 MPV786406 MZR786406 NJN786406 NTJ786406 ODF786406 ONB786406 OWX786406 PGT786406 PQP786406 QAL786406 QKH786406 QUD786406 RDZ786406 RNV786406 RXR786406 SHN786406 SRJ786406 TBF786406 TLB786406 TUX786406 UET786406 UOP786406 UYL786406 VIH786406 VSD786406 WBZ786406 WLV786406 WVR786406 J851944 JF851942 TB851942 ACX851942 AMT851942 AWP851942 BGL851942 BQH851942 CAD851942 CJZ851942 CTV851942 DDR851942 DNN851942 DXJ851942 EHF851942 ERB851942 FAX851942 FKT851942 FUP851942 GEL851942 GOH851942 GYD851942 HHZ851942 HRV851942 IBR851942 ILN851942 IVJ851942 JFF851942 JPB851942 JYX851942 KIT851942 KSP851942 LCL851942 LMH851942 LWD851942 MFZ851942 MPV851942 MZR851942 NJN851942 NTJ851942 ODF851942 ONB851942 OWX851942 PGT851942 PQP851942 QAL851942 QKH851942 QUD851942 RDZ851942 RNV851942 RXR851942 SHN851942 SRJ851942 TBF851942 TLB851942 TUX851942 UET851942 UOP851942 UYL851942 VIH851942 VSD851942 WBZ851942 WLV851942 WVR851942 J917480 JF917478 TB917478 ACX917478 AMT917478 AWP917478 BGL917478 BQH917478 CAD917478 CJZ917478 CTV917478 DDR917478 DNN917478 DXJ917478 EHF917478 ERB917478 FAX917478 FKT917478 FUP917478 GEL917478 GOH917478 GYD917478 HHZ917478 HRV917478 IBR917478 ILN917478 IVJ917478 JFF917478 JPB917478 JYX917478 KIT917478 KSP917478 LCL917478 LMH917478 LWD917478 MFZ917478 MPV917478 MZR917478 NJN917478 NTJ917478 ODF917478 ONB917478 OWX917478 PGT917478 PQP917478 QAL917478 QKH917478 QUD917478 RDZ917478 RNV917478 RXR917478 SHN917478 SRJ917478 TBF917478 TLB917478 TUX917478 UET917478 UOP917478 UYL917478 VIH917478 VSD917478 WBZ917478 WLV917478 WVR917478 J983016 JF983014 TB983014 ACX983014 AMT983014 AWP983014 BGL983014 BQH983014 CAD983014 CJZ983014 CTV983014 DDR983014 DNN983014 DXJ983014 EHF983014 ERB983014 FAX983014 FKT983014 FUP983014 GEL983014 GOH983014 GYD983014 HHZ983014 HRV983014 IBR983014 ILN983014 IVJ983014 JFF983014 JPB983014 JYX983014 KIT983014 KSP983014 LCL983014 LMH983014 LWD983014 MFZ983014 MPV983014 MZR983014 NJN983014 NTJ983014 ODF983014 ONB983014 OWX983014 PGT983014 PQP983014 QAL983014 QKH983014 QUD983014 RDZ983014 RNV983014 RXR983014 SHN983014 SRJ983014 TBF983014 TLB983014 TUX983014 UET983014 UOP983014 UYL983014 VIH983014 VSD983014 WBZ983014 WLV983014 WVR983014 J65514 JF65512 TB65512 ACX65512 AMT65512 AWP65512 BGL65512 BQH65512 CAD65512 CJZ65512 CTV65512 DDR65512 DNN65512 DXJ65512 EHF65512 ERB65512 FAX65512 FKT65512 FUP65512 GEL65512 GOH65512 GYD65512 HHZ65512 HRV65512 IBR65512 ILN65512 IVJ65512 JFF65512 JPB65512 JYX65512 KIT65512 KSP65512 LCL65512 LMH65512 LWD65512 MFZ65512 MPV65512 MZR65512 NJN65512 NTJ65512 ODF65512 ONB65512 OWX65512 PGT65512 PQP65512 QAL65512 QKH65512 QUD65512 RDZ65512 RNV65512 RXR65512 SHN65512 SRJ65512 TBF65512 TLB65512 TUX65512 UET65512 UOP65512 UYL65512 VIH65512 VSD65512 WBZ65512 WLV65512 WVR65512 J131050 JF131048 TB131048 ACX131048 AMT131048 AWP131048 BGL131048 BQH131048 CAD131048 CJZ131048 CTV131048 DDR131048 DNN131048 DXJ131048 EHF131048 ERB131048 FAX131048 FKT131048 FUP131048 GEL131048 GOH131048 GYD131048 HHZ131048 HRV131048 IBR131048 ILN131048 IVJ131048 JFF131048 JPB131048 JYX131048 KIT131048 KSP131048 LCL131048 LMH131048 LWD131048 MFZ131048 MPV131048 MZR131048 NJN131048 NTJ131048 ODF131048 ONB131048 OWX131048 PGT131048 PQP131048 QAL131048 QKH131048 QUD131048 RDZ131048 RNV131048 RXR131048 SHN131048 SRJ131048 TBF131048 TLB131048 TUX131048 UET131048 UOP131048 UYL131048 VIH131048 VSD131048 WBZ131048 WLV131048 WVR131048 J196586 JF196584 TB196584 ACX196584 AMT196584 AWP196584 BGL196584 BQH196584 CAD196584 CJZ196584 CTV196584 DDR196584 DNN196584 DXJ196584 EHF196584 ERB196584 FAX196584 FKT196584 FUP196584 GEL196584 GOH196584 GYD196584 HHZ196584 HRV196584 IBR196584 ILN196584 IVJ196584 JFF196584 JPB196584 JYX196584 KIT196584 KSP196584 LCL196584 LMH196584 LWD196584 MFZ196584 MPV196584 MZR196584 NJN196584 NTJ196584 ODF196584 ONB196584 OWX196584 PGT196584 PQP196584 QAL196584 QKH196584 QUD196584 RDZ196584 RNV196584 RXR196584 SHN196584 SRJ196584 TBF196584 TLB196584 TUX196584 UET196584 UOP196584 UYL196584 VIH196584 VSD196584 WBZ196584 WLV196584 WVR196584 J262122 JF262120 TB262120 ACX262120 AMT262120 AWP262120 BGL262120 BQH262120 CAD262120 CJZ262120 CTV262120 DDR262120 DNN262120 DXJ262120 EHF262120 ERB262120 FAX262120 FKT262120 FUP262120 GEL262120 GOH262120 GYD262120 HHZ262120 HRV262120 IBR262120 ILN262120 IVJ262120 JFF262120 JPB262120 JYX262120 KIT262120 KSP262120 LCL262120 LMH262120 LWD262120 MFZ262120 MPV262120 MZR262120 NJN262120 NTJ262120 ODF262120 ONB262120 OWX262120 PGT262120 PQP262120 QAL262120 QKH262120 QUD262120 RDZ262120 RNV262120 RXR262120 SHN262120 SRJ262120 TBF262120 TLB262120 TUX262120 UET262120 UOP262120 UYL262120 VIH262120 VSD262120 WBZ262120 WLV262120 WVR262120 J327658 JF327656 TB327656 ACX327656 AMT327656 AWP327656 BGL327656 BQH327656 CAD327656 CJZ327656 CTV327656 DDR327656 DNN327656 DXJ327656 EHF327656 ERB327656 FAX327656 FKT327656 FUP327656 GEL327656 GOH327656 GYD327656 HHZ327656 HRV327656 IBR327656 ILN327656 IVJ327656 JFF327656 JPB327656 JYX327656 KIT327656 KSP327656 LCL327656 LMH327656 LWD327656 MFZ327656 MPV327656 MZR327656 NJN327656 NTJ327656 ODF327656 ONB327656 OWX327656 PGT327656 PQP327656 QAL327656 QKH327656 QUD327656 RDZ327656 RNV327656 RXR327656 SHN327656 SRJ327656 TBF327656 TLB327656 TUX327656 UET327656 UOP327656 UYL327656 VIH327656 VSD327656 WBZ327656 WLV327656 WVR327656 J393194 JF393192 TB393192 ACX393192 AMT393192 AWP393192 BGL393192 BQH393192 CAD393192 CJZ393192 CTV393192 DDR393192 DNN393192 DXJ393192 EHF393192 ERB393192 FAX393192 FKT393192 FUP393192 GEL393192 GOH393192 GYD393192 HHZ393192 HRV393192 IBR393192 ILN393192 IVJ393192 JFF393192 JPB393192 JYX393192 KIT393192 KSP393192 LCL393192 LMH393192 LWD393192 MFZ393192 MPV393192 MZR393192 NJN393192 NTJ393192 ODF393192 ONB393192 OWX393192 PGT393192 PQP393192 QAL393192 QKH393192 QUD393192 RDZ393192 RNV393192 RXR393192 SHN393192 SRJ393192 TBF393192 TLB393192 TUX393192 UET393192 UOP393192 UYL393192 VIH393192 VSD393192 WBZ393192 WLV393192 WVR393192 J458730 JF458728 TB458728 ACX458728 AMT458728 AWP458728 BGL458728 BQH458728 CAD458728 CJZ458728 CTV458728 DDR458728 DNN458728 DXJ458728 EHF458728 ERB458728 FAX458728 FKT458728 FUP458728 GEL458728 GOH458728 GYD458728 HHZ458728 HRV458728 IBR458728 ILN458728 IVJ458728 JFF458728 JPB458728 JYX458728 KIT458728 KSP458728 LCL458728 LMH458728 LWD458728 MFZ458728 MPV458728 MZR458728 NJN458728 NTJ458728 ODF458728 ONB458728 OWX458728 PGT458728 PQP458728 QAL458728 QKH458728 QUD458728 RDZ458728 RNV458728 RXR458728 SHN458728 SRJ458728 TBF458728 TLB458728 TUX458728 UET458728 UOP458728 UYL458728 VIH458728 VSD458728 WBZ458728 WLV458728 WVR458728 J524266 JF524264 TB524264 ACX524264 AMT524264 AWP524264 BGL524264 BQH524264 CAD524264 CJZ524264 CTV524264 DDR524264 DNN524264 DXJ524264 EHF524264 ERB524264 FAX524264 FKT524264 FUP524264 GEL524264 GOH524264 GYD524264 HHZ524264 HRV524264 IBR524264 ILN524264 IVJ524264 JFF524264 JPB524264 JYX524264 KIT524264 KSP524264 LCL524264 LMH524264 LWD524264 MFZ524264 MPV524264 MZR524264 NJN524264 NTJ524264 ODF524264 ONB524264 OWX524264 PGT524264 PQP524264 QAL524264 QKH524264 QUD524264 RDZ524264 RNV524264 RXR524264 SHN524264 SRJ524264 TBF524264 TLB524264 TUX524264 UET524264 UOP524264 UYL524264 VIH524264 VSD524264 WBZ524264 WLV524264 WVR524264 J589802 JF589800 TB589800 ACX589800 AMT589800 AWP589800 BGL589800 BQH589800 CAD589800 CJZ589800 CTV589800 DDR589800 DNN589800 DXJ589800 EHF589800 ERB589800 FAX589800 FKT589800 FUP589800 GEL589800 GOH589800 GYD589800 HHZ589800 HRV589800 IBR589800 ILN589800 IVJ589800 JFF589800 JPB589800 JYX589800 KIT589800 KSP589800 LCL589800 LMH589800 LWD589800 MFZ589800 MPV589800 MZR589800 NJN589800 NTJ589800 ODF589800 ONB589800 OWX589800 PGT589800 PQP589800 QAL589800 QKH589800 QUD589800 RDZ589800 RNV589800 RXR589800 SHN589800 SRJ589800 TBF589800 TLB589800 TUX589800 UET589800 UOP589800 UYL589800 VIH589800 VSD589800 WBZ589800 WLV589800 WVR589800 J655338 JF655336 TB655336 ACX655336 AMT655336 AWP655336 BGL655336 BQH655336 CAD655336 CJZ655336 CTV655336 DDR655336 DNN655336 DXJ655336 EHF655336 ERB655336 FAX655336 FKT655336 FUP655336 GEL655336 GOH655336 GYD655336 HHZ655336 HRV655336 IBR655336 ILN655336 IVJ655336 JFF655336 JPB655336 JYX655336 KIT655336 KSP655336 LCL655336 LMH655336 LWD655336 MFZ655336 MPV655336 MZR655336 NJN655336 NTJ655336 ODF655336 ONB655336 OWX655336 PGT655336 PQP655336 QAL655336 QKH655336 QUD655336 RDZ655336 RNV655336 RXR655336 SHN655336 SRJ655336 TBF655336 TLB655336 TUX655336 UET655336 UOP655336 UYL655336 VIH655336 VSD655336 WBZ655336 WLV655336 WVR655336 J720874 JF720872 TB720872 ACX720872 AMT720872 AWP720872 BGL720872 BQH720872 CAD720872 CJZ720872 CTV720872 DDR720872 DNN720872 DXJ720872 EHF720872 ERB720872 FAX720872 FKT720872 FUP720872 GEL720872 GOH720872 GYD720872 HHZ720872 HRV720872 IBR720872 ILN720872 IVJ720872 JFF720872 JPB720872 JYX720872 KIT720872 KSP720872 LCL720872 LMH720872 LWD720872 MFZ720872 MPV720872 MZR720872 NJN720872 NTJ720872 ODF720872 ONB720872 OWX720872 PGT720872 PQP720872 QAL720872 QKH720872 QUD720872 RDZ720872 RNV720872 RXR720872 SHN720872 SRJ720872 TBF720872 TLB720872 TUX720872 UET720872 UOP720872 UYL720872 VIH720872 VSD720872 WBZ720872 WLV720872 WVR720872 J786410 JF786408 TB786408 ACX786408 AMT786408 AWP786408 BGL786408 BQH786408 CAD786408 CJZ786408 CTV786408 DDR786408 DNN786408 DXJ786408 EHF786408 ERB786408 FAX786408 FKT786408 FUP786408 GEL786408 GOH786408 GYD786408 HHZ786408 HRV786408 IBR786408 ILN786408 IVJ786408 JFF786408 JPB786408 JYX786408 KIT786408 KSP786408 LCL786408 LMH786408 LWD786408 MFZ786408 MPV786408 MZR786408 NJN786408 NTJ786408 ODF786408 ONB786408 OWX786408 PGT786408 PQP786408 QAL786408 QKH786408 QUD786408 RDZ786408 RNV786408 RXR786408 SHN786408 SRJ786408 TBF786408 TLB786408 TUX786408 UET786408 UOP786408 UYL786408 VIH786408 VSD786408 WBZ786408 WLV786408 WVR786408 J851946 JF851944 TB851944 ACX851944 AMT851944 AWP851944 BGL851944 BQH851944 CAD851944 CJZ851944 CTV851944 DDR851944 DNN851944 DXJ851944 EHF851944 ERB851944 FAX851944 FKT851944 FUP851944 GEL851944 GOH851944 GYD851944 HHZ851944 HRV851944 IBR851944 ILN851944 IVJ851944 JFF851944 JPB851944 JYX851944 KIT851944 KSP851944 LCL851944 LMH851944 LWD851944 MFZ851944 MPV851944 MZR851944 NJN851944 NTJ851944 ODF851944 ONB851944 OWX851944 PGT851944 PQP851944 QAL851944 QKH851944 QUD851944 RDZ851944 RNV851944 RXR851944 SHN851944 SRJ851944 TBF851944 TLB851944 TUX851944 UET851944 UOP851944 UYL851944 VIH851944 VSD851944 WBZ851944 WLV851944 WVR851944 J917482 JF917480 TB917480 ACX917480 AMT917480 AWP917480 BGL917480 BQH917480 CAD917480 CJZ917480 CTV917480 DDR917480 DNN917480 DXJ917480 EHF917480 ERB917480 FAX917480 FKT917480 FUP917480 GEL917480 GOH917480 GYD917480 HHZ917480 HRV917480 IBR917480 ILN917480 IVJ917480 JFF917480 JPB917480 JYX917480 KIT917480 KSP917480 LCL917480 LMH917480 LWD917480 MFZ917480 MPV917480 MZR917480 NJN917480 NTJ917480 ODF917480 ONB917480 OWX917480 PGT917480 PQP917480 QAL917480 QKH917480 QUD917480 RDZ917480 RNV917480 RXR917480 SHN917480 SRJ917480 TBF917480 TLB917480 TUX917480 UET917480 UOP917480 UYL917480 VIH917480 VSD917480 WBZ917480 WLV917480 WVR917480 J983018 JF983016 TB983016 ACX983016 AMT983016 AWP983016 BGL983016 BQH983016 CAD983016 CJZ983016 CTV983016 DDR983016 DNN983016 DXJ983016 EHF983016 ERB983016 FAX983016 FKT983016 FUP983016 GEL983016 GOH983016 GYD983016 HHZ983016 HRV983016 IBR983016 ILN983016 IVJ983016 JFF983016 JPB983016 JYX983016 KIT983016 KSP983016 LCL983016 LMH983016 LWD983016 MFZ983016 MPV983016 MZR983016 NJN983016 NTJ983016 ODF983016 ONB983016 OWX983016 PGT983016 PQP983016 QAL983016 QKH983016 QUD983016 RDZ983016 RNV983016 RXR983016 SHN983016 SRJ983016 TBF983016 TLB983016 TUX983016 UET983016 UOP983016 UYL983016 VIH983016 VSD983016 WBZ983016 WLV983016 WVR983016 J65516 JF65514 TB65514 ACX65514 AMT65514 AWP65514 BGL65514 BQH65514 CAD65514 CJZ65514 CTV65514 DDR65514 DNN65514 DXJ65514 EHF65514 ERB65514 FAX65514 FKT65514 FUP65514 GEL65514 GOH65514 GYD65514 HHZ65514 HRV65514 IBR65514 ILN65514 IVJ65514 JFF65514 JPB65514 JYX65514 KIT65514 KSP65514 LCL65514 LMH65514 LWD65514 MFZ65514 MPV65514 MZR65514 NJN65514 NTJ65514 ODF65514 ONB65514 OWX65514 PGT65514 PQP65514 QAL65514 QKH65514 QUD65514 RDZ65514 RNV65514 RXR65514 SHN65514 SRJ65514 TBF65514 TLB65514 TUX65514 UET65514 UOP65514 UYL65514 VIH65514 VSD65514 WBZ65514 WLV65514 WVR65514 J131052 JF131050 TB131050 ACX131050 AMT131050 AWP131050 BGL131050 BQH131050 CAD131050 CJZ131050 CTV131050 DDR131050 DNN131050 DXJ131050 EHF131050 ERB131050 FAX131050 FKT131050 FUP131050 GEL131050 GOH131050 GYD131050 HHZ131050 HRV131050 IBR131050 ILN131050 IVJ131050 JFF131050 JPB131050 JYX131050 KIT131050 KSP131050 LCL131050 LMH131050 LWD131050 MFZ131050 MPV131050 MZR131050 NJN131050 NTJ131050 ODF131050 ONB131050 OWX131050 PGT131050 PQP131050 QAL131050 QKH131050 QUD131050 RDZ131050 RNV131050 RXR131050 SHN131050 SRJ131050 TBF131050 TLB131050 TUX131050 UET131050 UOP131050 UYL131050 VIH131050 VSD131050 WBZ131050 WLV131050 WVR131050 J196588 JF196586 TB196586 ACX196586 AMT196586 AWP196586 BGL196586 BQH196586 CAD196586 CJZ196586 CTV196586 DDR196586 DNN196586 DXJ196586 EHF196586 ERB196586 FAX196586 FKT196586 FUP196586 GEL196586 GOH196586 GYD196586 HHZ196586 HRV196586 IBR196586 ILN196586 IVJ196586 JFF196586 JPB196586 JYX196586 KIT196586 KSP196586 LCL196586 LMH196586 LWD196586 MFZ196586 MPV196586 MZR196586 NJN196586 NTJ196586 ODF196586 ONB196586 OWX196586 PGT196586 PQP196586 QAL196586 QKH196586 QUD196586 RDZ196586 RNV196586 RXR196586 SHN196586 SRJ196586 TBF196586 TLB196586 TUX196586 UET196586 UOP196586 UYL196586 VIH196586 VSD196586 WBZ196586 WLV196586 WVR196586 J262124 JF262122 TB262122 ACX262122 AMT262122 AWP262122 BGL262122 BQH262122 CAD262122 CJZ262122 CTV262122 DDR262122 DNN262122 DXJ262122 EHF262122 ERB262122 FAX262122 FKT262122 FUP262122 GEL262122 GOH262122 GYD262122 HHZ262122 HRV262122 IBR262122 ILN262122 IVJ262122 JFF262122 JPB262122 JYX262122 KIT262122 KSP262122 LCL262122 LMH262122 LWD262122 MFZ262122 MPV262122 MZR262122 NJN262122 NTJ262122 ODF262122 ONB262122 OWX262122 PGT262122 PQP262122 QAL262122 QKH262122 QUD262122 RDZ262122 RNV262122 RXR262122 SHN262122 SRJ262122 TBF262122 TLB262122 TUX262122 UET262122 UOP262122 UYL262122 VIH262122 VSD262122 WBZ262122 WLV262122 WVR262122 J327660 JF327658 TB327658 ACX327658 AMT327658 AWP327658 BGL327658 BQH327658 CAD327658 CJZ327658 CTV327658 DDR327658 DNN327658 DXJ327658 EHF327658 ERB327658 FAX327658 FKT327658 FUP327658 GEL327658 GOH327658 GYD327658 HHZ327658 HRV327658 IBR327658 ILN327658 IVJ327658 JFF327658 JPB327658 JYX327658 KIT327658 KSP327658 LCL327658 LMH327658 LWD327658 MFZ327658 MPV327658 MZR327658 NJN327658 NTJ327658 ODF327658 ONB327658 OWX327658 PGT327658 PQP327658 QAL327658 QKH327658 QUD327658 RDZ327658 RNV327658 RXR327658 SHN327658 SRJ327658 TBF327658 TLB327658 TUX327658 UET327658 UOP327658 UYL327658 VIH327658 VSD327658 WBZ327658 WLV327658 WVR327658 J393196 JF393194 TB393194 ACX393194 AMT393194 AWP393194 BGL393194 BQH393194 CAD393194 CJZ393194 CTV393194 DDR393194 DNN393194 DXJ393194 EHF393194 ERB393194 FAX393194 FKT393194 FUP393194 GEL393194 GOH393194 GYD393194 HHZ393194 HRV393194 IBR393194 ILN393194 IVJ393194 JFF393194 JPB393194 JYX393194 KIT393194 KSP393194 LCL393194 LMH393194 LWD393194 MFZ393194 MPV393194 MZR393194 NJN393194 NTJ393194 ODF393194 ONB393194 OWX393194 PGT393194 PQP393194 QAL393194 QKH393194 QUD393194 RDZ393194 RNV393194 RXR393194 SHN393194 SRJ393194 TBF393194 TLB393194 TUX393194 UET393194 UOP393194 UYL393194 VIH393194 VSD393194 WBZ393194 WLV393194 WVR393194 J458732 JF458730 TB458730 ACX458730 AMT458730 AWP458730 BGL458730 BQH458730 CAD458730 CJZ458730 CTV458730 DDR458730 DNN458730 DXJ458730 EHF458730 ERB458730 FAX458730 FKT458730 FUP458730 GEL458730 GOH458730 GYD458730 HHZ458730 HRV458730 IBR458730 ILN458730 IVJ458730 JFF458730 JPB458730 JYX458730 KIT458730 KSP458730 LCL458730 LMH458730 LWD458730 MFZ458730 MPV458730 MZR458730 NJN458730 NTJ458730 ODF458730 ONB458730 OWX458730 PGT458730 PQP458730 QAL458730 QKH458730 QUD458730 RDZ458730 RNV458730 RXR458730 SHN458730 SRJ458730 TBF458730 TLB458730 TUX458730 UET458730 UOP458730 UYL458730 VIH458730 VSD458730 WBZ458730 WLV458730 WVR458730 J524268 JF524266 TB524266 ACX524266 AMT524266 AWP524266 BGL524266 BQH524266 CAD524266 CJZ524266 CTV524266 DDR524266 DNN524266 DXJ524266 EHF524266 ERB524266 FAX524266 FKT524266 FUP524266 GEL524266 GOH524266 GYD524266 HHZ524266 HRV524266 IBR524266 ILN524266 IVJ524266 JFF524266 JPB524266 JYX524266 KIT524266 KSP524266 LCL524266 LMH524266 LWD524266 MFZ524266 MPV524266 MZR524266 NJN524266 NTJ524266 ODF524266 ONB524266 OWX524266 PGT524266 PQP524266 QAL524266 QKH524266 QUD524266 RDZ524266 RNV524266 RXR524266 SHN524266 SRJ524266 TBF524266 TLB524266 TUX524266 UET524266 UOP524266 UYL524266 VIH524266 VSD524266 WBZ524266 WLV524266 WVR524266 J589804 JF589802 TB589802 ACX589802 AMT589802 AWP589802 BGL589802 BQH589802 CAD589802 CJZ589802 CTV589802 DDR589802 DNN589802 DXJ589802 EHF589802 ERB589802 FAX589802 FKT589802 FUP589802 GEL589802 GOH589802 GYD589802 HHZ589802 HRV589802 IBR589802 ILN589802 IVJ589802 JFF589802 JPB589802 JYX589802 KIT589802 KSP589802 LCL589802 LMH589802 LWD589802 MFZ589802 MPV589802 MZR589802 NJN589802 NTJ589802 ODF589802 ONB589802 OWX589802 PGT589802 PQP589802 QAL589802 QKH589802 QUD589802 RDZ589802 RNV589802 RXR589802 SHN589802 SRJ589802 TBF589802 TLB589802 TUX589802 UET589802 UOP589802 UYL589802 VIH589802 VSD589802 WBZ589802 WLV589802 WVR589802 J655340 JF655338 TB655338 ACX655338 AMT655338 AWP655338 BGL655338 BQH655338 CAD655338 CJZ655338 CTV655338 DDR655338 DNN655338 DXJ655338 EHF655338 ERB655338 FAX655338 FKT655338 FUP655338 GEL655338 GOH655338 GYD655338 HHZ655338 HRV655338 IBR655338 ILN655338 IVJ655338 JFF655338 JPB655338 JYX655338 KIT655338 KSP655338 LCL655338 LMH655338 LWD655338 MFZ655338 MPV655338 MZR655338 NJN655338 NTJ655338 ODF655338 ONB655338 OWX655338 PGT655338 PQP655338 QAL655338 QKH655338 QUD655338 RDZ655338 RNV655338 RXR655338 SHN655338 SRJ655338 TBF655338 TLB655338 TUX655338 UET655338 UOP655338 UYL655338 VIH655338 VSD655338 WBZ655338 WLV655338 WVR655338 J720876 JF720874 TB720874 ACX720874 AMT720874 AWP720874 BGL720874 BQH720874 CAD720874 CJZ720874 CTV720874 DDR720874 DNN720874 DXJ720874 EHF720874 ERB720874 FAX720874 FKT720874 FUP720874 GEL720874 GOH720874 GYD720874 HHZ720874 HRV720874 IBR720874 ILN720874 IVJ720874 JFF720874 JPB720874 JYX720874 KIT720874 KSP720874 LCL720874 LMH720874 LWD720874 MFZ720874 MPV720874 MZR720874 NJN720874 NTJ720874 ODF720874 ONB720874 OWX720874 PGT720874 PQP720874 QAL720874 QKH720874 QUD720874 RDZ720874 RNV720874 RXR720874 SHN720874 SRJ720874 TBF720874 TLB720874 TUX720874 UET720874 UOP720874 UYL720874 VIH720874 VSD720874 WBZ720874 WLV720874 WVR720874 J786412 JF786410 TB786410 ACX786410 AMT786410 AWP786410 BGL786410 BQH786410 CAD786410 CJZ786410 CTV786410 DDR786410 DNN786410 DXJ786410 EHF786410 ERB786410 FAX786410 FKT786410 FUP786410 GEL786410 GOH786410 GYD786410 HHZ786410 HRV786410 IBR786410 ILN786410 IVJ786410 JFF786410 JPB786410 JYX786410 KIT786410 KSP786410 LCL786410 LMH786410 LWD786410 MFZ786410 MPV786410 MZR786410 NJN786410 NTJ786410 ODF786410 ONB786410 OWX786410 PGT786410 PQP786410 QAL786410 QKH786410 QUD786410 RDZ786410 RNV786410 RXR786410 SHN786410 SRJ786410 TBF786410 TLB786410 TUX786410 UET786410 UOP786410 UYL786410 VIH786410 VSD786410 WBZ786410 WLV786410 WVR786410 J851948 JF851946 TB851946 ACX851946 AMT851946 AWP851946 BGL851946 BQH851946 CAD851946 CJZ851946 CTV851946 DDR851946 DNN851946 DXJ851946 EHF851946 ERB851946 FAX851946 FKT851946 FUP851946 GEL851946 GOH851946 GYD851946 HHZ851946 HRV851946 IBR851946 ILN851946 IVJ851946 JFF851946 JPB851946 JYX851946 KIT851946 KSP851946 LCL851946 LMH851946 LWD851946 MFZ851946 MPV851946 MZR851946 NJN851946 NTJ851946 ODF851946 ONB851946 OWX851946 PGT851946 PQP851946 QAL851946 QKH851946 QUD851946 RDZ851946 RNV851946 RXR851946 SHN851946 SRJ851946 TBF851946 TLB851946 TUX851946 UET851946 UOP851946 UYL851946 VIH851946 VSD851946 WBZ851946 WLV851946 WVR851946 J917484 JF917482 TB917482 ACX917482 AMT917482 AWP917482 BGL917482 BQH917482 CAD917482 CJZ917482 CTV917482 DDR917482 DNN917482 DXJ917482 EHF917482 ERB917482 FAX917482 FKT917482 FUP917482 GEL917482 GOH917482 GYD917482 HHZ917482 HRV917482 IBR917482 ILN917482 IVJ917482 JFF917482 JPB917482 JYX917482 KIT917482 KSP917482 LCL917482 LMH917482 LWD917482 MFZ917482 MPV917482 MZR917482 NJN917482 NTJ917482 ODF917482 ONB917482 OWX917482 PGT917482 PQP917482 QAL917482 QKH917482 QUD917482 RDZ917482 RNV917482 RXR917482 SHN917482 SRJ917482 TBF917482 TLB917482 TUX917482 UET917482 UOP917482 UYL917482 VIH917482 VSD917482 WBZ917482 WLV917482 WVR917482 J983020 JF983018 TB983018 ACX983018 AMT983018 AWP983018 BGL983018 BQH983018 CAD983018 CJZ983018 CTV983018 DDR983018 DNN983018 DXJ983018 EHF983018 ERB983018 FAX983018 FKT983018 FUP983018 GEL983018 GOH983018 GYD983018 HHZ983018 HRV983018 IBR983018 ILN983018 IVJ983018 JFF983018 JPB983018 JYX983018 KIT983018 KSP983018 LCL983018 LMH983018 LWD983018 MFZ983018 MPV983018 MZR983018 NJN983018 NTJ983018 ODF983018 ONB983018 OWX983018 PGT983018 PQP983018 QAL983018 QKH983018 QUD983018 RDZ983018 RNV983018 RXR983018 SHN983018 SRJ983018 TBF983018 TLB983018 TUX983018 UET983018 UOP983018 UYL983018 VIH983018 VSD983018 WBZ983018 WLV983018 WVR983018 J65518 JF65516 TB65516 ACX65516 AMT65516 AWP65516 BGL65516 BQH65516 CAD65516 CJZ65516 CTV65516 DDR65516 DNN65516 DXJ65516 EHF65516 ERB65516 FAX65516 FKT65516 FUP65516 GEL65516 GOH65516 GYD65516 HHZ65516 HRV65516 IBR65516 ILN65516 IVJ65516 JFF65516 JPB65516 JYX65516 KIT65516 KSP65516 LCL65516 LMH65516 LWD65516 MFZ65516 MPV65516 MZR65516 NJN65516 NTJ65516 ODF65516 ONB65516 OWX65516 PGT65516 PQP65516 QAL65516 QKH65516 QUD65516 RDZ65516 RNV65516 RXR65516 SHN65516 SRJ65516 TBF65516 TLB65516 TUX65516 UET65516 UOP65516 UYL65516 VIH65516 VSD65516 WBZ65516 WLV65516 WVR65516 J131054 JF131052 TB131052 ACX131052 AMT131052 AWP131052 BGL131052 BQH131052 CAD131052 CJZ131052 CTV131052 DDR131052 DNN131052 DXJ131052 EHF131052 ERB131052 FAX131052 FKT131052 FUP131052 GEL131052 GOH131052 GYD131052 HHZ131052 HRV131052 IBR131052 ILN131052 IVJ131052 JFF131052 JPB131052 JYX131052 KIT131052 KSP131052 LCL131052 LMH131052 LWD131052 MFZ131052 MPV131052 MZR131052 NJN131052 NTJ131052 ODF131052 ONB131052 OWX131052 PGT131052 PQP131052 QAL131052 QKH131052 QUD131052 RDZ131052 RNV131052 RXR131052 SHN131052 SRJ131052 TBF131052 TLB131052 TUX131052 UET131052 UOP131052 UYL131052 VIH131052 VSD131052 WBZ131052 WLV131052 WVR131052 J196590 JF196588 TB196588 ACX196588 AMT196588 AWP196588 BGL196588 BQH196588 CAD196588 CJZ196588 CTV196588 DDR196588 DNN196588 DXJ196588 EHF196588 ERB196588 FAX196588 FKT196588 FUP196588 GEL196588 GOH196588 GYD196588 HHZ196588 HRV196588 IBR196588 ILN196588 IVJ196588 JFF196588 JPB196588 JYX196588 KIT196588 KSP196588 LCL196588 LMH196588 LWD196588 MFZ196588 MPV196588 MZR196588 NJN196588 NTJ196588 ODF196588 ONB196588 OWX196588 PGT196588 PQP196588 QAL196588 QKH196588 QUD196588 RDZ196588 RNV196588 RXR196588 SHN196588 SRJ196588 TBF196588 TLB196588 TUX196588 UET196588 UOP196588 UYL196588 VIH196588 VSD196588 WBZ196588 WLV196588 WVR196588 J262126 JF262124 TB262124 ACX262124 AMT262124 AWP262124 BGL262124 BQH262124 CAD262124 CJZ262124 CTV262124 DDR262124 DNN262124 DXJ262124 EHF262124 ERB262124 FAX262124 FKT262124 FUP262124 GEL262124 GOH262124 GYD262124 HHZ262124 HRV262124 IBR262124 ILN262124 IVJ262124 JFF262124 JPB262124 JYX262124 KIT262124 KSP262124 LCL262124 LMH262124 LWD262124 MFZ262124 MPV262124 MZR262124 NJN262124 NTJ262124 ODF262124 ONB262124 OWX262124 PGT262124 PQP262124 QAL262124 QKH262124 QUD262124 RDZ262124 RNV262124 RXR262124 SHN262124 SRJ262124 TBF262124 TLB262124 TUX262124 UET262124 UOP262124 UYL262124 VIH262124 VSD262124 WBZ262124 WLV262124 WVR262124 J327662 JF327660 TB327660 ACX327660 AMT327660 AWP327660 BGL327660 BQH327660 CAD327660 CJZ327660 CTV327660 DDR327660 DNN327660 DXJ327660 EHF327660 ERB327660 FAX327660 FKT327660 FUP327660 GEL327660 GOH327660 GYD327660 HHZ327660 HRV327660 IBR327660 ILN327660 IVJ327660 JFF327660 JPB327660 JYX327660 KIT327660 KSP327660 LCL327660 LMH327660 LWD327660 MFZ327660 MPV327660 MZR327660 NJN327660 NTJ327660 ODF327660 ONB327660 OWX327660 PGT327660 PQP327660 QAL327660 QKH327660 QUD327660 RDZ327660 RNV327660 RXR327660 SHN327660 SRJ327660 TBF327660 TLB327660 TUX327660 UET327660 UOP327660 UYL327660 VIH327660 VSD327660 WBZ327660 WLV327660 WVR327660 J393198 JF393196 TB393196 ACX393196 AMT393196 AWP393196 BGL393196 BQH393196 CAD393196 CJZ393196 CTV393196 DDR393196 DNN393196 DXJ393196 EHF393196 ERB393196 FAX393196 FKT393196 FUP393196 GEL393196 GOH393196 GYD393196 HHZ393196 HRV393196 IBR393196 ILN393196 IVJ393196 JFF393196 JPB393196 JYX393196 KIT393196 KSP393196 LCL393196 LMH393196 LWD393196 MFZ393196 MPV393196 MZR393196 NJN393196 NTJ393196 ODF393196 ONB393196 OWX393196 PGT393196 PQP393196 QAL393196 QKH393196 QUD393196 RDZ393196 RNV393196 RXR393196 SHN393196 SRJ393196 TBF393196 TLB393196 TUX393196 UET393196 UOP393196 UYL393196 VIH393196 VSD393196 WBZ393196 WLV393196 WVR393196 J458734 JF458732 TB458732 ACX458732 AMT458732 AWP458732 BGL458732 BQH458732 CAD458732 CJZ458732 CTV458732 DDR458732 DNN458732 DXJ458732 EHF458732 ERB458732 FAX458732 FKT458732 FUP458732 GEL458732 GOH458732 GYD458732 HHZ458732 HRV458732 IBR458732 ILN458732 IVJ458732 JFF458732 JPB458732 JYX458732 KIT458732 KSP458732 LCL458732 LMH458732 LWD458732 MFZ458732 MPV458732 MZR458732 NJN458732 NTJ458732 ODF458732 ONB458732 OWX458732 PGT458732 PQP458732 QAL458732 QKH458732 QUD458732 RDZ458732 RNV458732 RXR458732 SHN458732 SRJ458732 TBF458732 TLB458732 TUX458732 UET458732 UOP458732 UYL458732 VIH458732 VSD458732 WBZ458732 WLV458732 WVR458732 J524270 JF524268 TB524268 ACX524268 AMT524268 AWP524268 BGL524268 BQH524268 CAD524268 CJZ524268 CTV524268 DDR524268 DNN524268 DXJ524268 EHF524268 ERB524268 FAX524268 FKT524268 FUP524268 GEL524268 GOH524268 GYD524268 HHZ524268 HRV524268 IBR524268 ILN524268 IVJ524268 JFF524268 JPB524268 JYX524268 KIT524268 KSP524268 LCL524268 LMH524268 LWD524268 MFZ524268 MPV524268 MZR524268 NJN524268 NTJ524268 ODF524268 ONB524268 OWX524268 PGT524268 PQP524268 QAL524268 QKH524268 QUD524268 RDZ524268 RNV524268 RXR524268 SHN524268 SRJ524268 TBF524268 TLB524268 TUX524268 UET524268 UOP524268 UYL524268 VIH524268 VSD524268 WBZ524268 WLV524268 WVR524268 J589806 JF589804 TB589804 ACX589804 AMT589804 AWP589804 BGL589804 BQH589804 CAD589804 CJZ589804 CTV589804 DDR589804 DNN589804 DXJ589804 EHF589804 ERB589804 FAX589804 FKT589804 FUP589804 GEL589804 GOH589804 GYD589804 HHZ589804 HRV589804 IBR589804 ILN589804 IVJ589804 JFF589804 JPB589804 JYX589804 KIT589804 KSP589804 LCL589804 LMH589804 LWD589804 MFZ589804 MPV589804 MZR589804 NJN589804 NTJ589804 ODF589804 ONB589804 OWX589804 PGT589804 PQP589804 QAL589804 QKH589804 QUD589804 RDZ589804 RNV589804 RXR589804 SHN589804 SRJ589804 TBF589804 TLB589804 TUX589804 UET589804 UOP589804 UYL589804 VIH589804 VSD589804 WBZ589804 WLV589804 WVR589804 J655342 JF655340 TB655340 ACX655340 AMT655340 AWP655340 BGL655340 BQH655340 CAD655340 CJZ655340 CTV655340 DDR655340 DNN655340 DXJ655340 EHF655340 ERB655340 FAX655340 FKT655340 FUP655340 GEL655340 GOH655340 GYD655340 HHZ655340 HRV655340 IBR655340 ILN655340 IVJ655340 JFF655340 JPB655340 JYX655340 KIT655340 KSP655340 LCL655340 LMH655340 LWD655340 MFZ655340 MPV655340 MZR655340 NJN655340 NTJ655340 ODF655340 ONB655340 OWX655340 PGT655340 PQP655340 QAL655340 QKH655340 QUD655340 RDZ655340 RNV655340 RXR655340 SHN655340 SRJ655340 TBF655340 TLB655340 TUX655340 UET655340 UOP655340 UYL655340 VIH655340 VSD655340 WBZ655340 WLV655340 WVR655340 J720878 JF720876 TB720876 ACX720876 AMT720876 AWP720876 BGL720876 BQH720876 CAD720876 CJZ720876 CTV720876 DDR720876 DNN720876 DXJ720876 EHF720876 ERB720876 FAX720876 FKT720876 FUP720876 GEL720876 GOH720876 GYD720876 HHZ720876 HRV720876 IBR720876 ILN720876 IVJ720876 JFF720876 JPB720876 JYX720876 KIT720876 KSP720876 LCL720876 LMH720876 LWD720876 MFZ720876 MPV720876 MZR720876 NJN720876 NTJ720876 ODF720876 ONB720876 OWX720876 PGT720876 PQP720876 QAL720876 QKH720876 QUD720876 RDZ720876 RNV720876 RXR720876 SHN720876 SRJ720876 TBF720876 TLB720876 TUX720876 UET720876 UOP720876 UYL720876 VIH720876 VSD720876 WBZ720876 WLV720876 WVR720876 J786414 JF786412 TB786412 ACX786412 AMT786412 AWP786412 BGL786412 BQH786412 CAD786412 CJZ786412 CTV786412 DDR786412 DNN786412 DXJ786412 EHF786412 ERB786412 FAX786412 FKT786412 FUP786412 GEL786412 GOH786412 GYD786412 HHZ786412 HRV786412 IBR786412 ILN786412 IVJ786412 JFF786412 JPB786412 JYX786412 KIT786412 KSP786412 LCL786412 LMH786412 LWD786412 MFZ786412 MPV786412 MZR786412 NJN786412 NTJ786412 ODF786412 ONB786412 OWX786412 PGT786412 PQP786412 QAL786412 QKH786412 QUD786412 RDZ786412 RNV786412 RXR786412 SHN786412 SRJ786412 TBF786412 TLB786412 TUX786412 UET786412 UOP786412 UYL786412 VIH786412 VSD786412 WBZ786412 WLV786412 WVR786412 J851950 JF851948 TB851948 ACX851948 AMT851948 AWP851948 BGL851948 BQH851948 CAD851948 CJZ851948 CTV851948 DDR851948 DNN851948 DXJ851948 EHF851948 ERB851948 FAX851948 FKT851948 FUP851948 GEL851948 GOH851948 GYD851948 HHZ851948 HRV851948 IBR851948 ILN851948 IVJ851948 JFF851948 JPB851948 JYX851948 KIT851948 KSP851948 LCL851948 LMH851948 LWD851948 MFZ851948 MPV851948 MZR851948 NJN851948 NTJ851948 ODF851948 ONB851948 OWX851948 PGT851948 PQP851948 QAL851948 QKH851948 QUD851948 RDZ851948 RNV851948 RXR851948 SHN851948 SRJ851948 TBF851948 TLB851948 TUX851948 UET851948 UOP851948 UYL851948 VIH851948 VSD851948 WBZ851948 WLV851948 WVR851948 J917486 JF917484 TB917484 ACX917484 AMT917484 AWP917484 BGL917484 BQH917484 CAD917484 CJZ917484 CTV917484 DDR917484 DNN917484 DXJ917484 EHF917484 ERB917484 FAX917484 FKT917484 FUP917484 GEL917484 GOH917484 GYD917484 HHZ917484 HRV917484 IBR917484 ILN917484 IVJ917484 JFF917484 JPB917484 JYX917484 KIT917484 KSP917484 LCL917484 LMH917484 LWD917484 MFZ917484 MPV917484 MZR917484 NJN917484 NTJ917484 ODF917484 ONB917484 OWX917484 PGT917484 PQP917484 QAL917484 QKH917484 QUD917484 RDZ917484 RNV917484 RXR917484 SHN917484 SRJ917484 TBF917484 TLB917484 TUX917484 UET917484 UOP917484 UYL917484 VIH917484 VSD917484 WBZ917484 WLV917484 WVR917484 J983022 JF983020 TB983020 ACX983020 AMT983020 AWP983020 BGL983020 BQH983020 CAD983020 CJZ983020 CTV983020 DDR983020 DNN983020 DXJ983020 EHF983020 ERB983020 FAX983020 FKT983020 FUP983020 GEL983020 GOH983020 GYD983020 HHZ983020 HRV983020 IBR983020 ILN983020 IVJ983020 JFF983020 JPB983020 JYX983020 KIT983020 KSP983020 LCL983020 LMH983020 LWD983020 MFZ983020 MPV983020 MZR983020 NJN983020 NTJ983020 ODF983020 ONB983020 OWX983020 PGT983020 PQP983020 QAL983020 QKH983020 QUD983020 RDZ983020 RNV983020 RXR983020 SHN983020 SRJ983020 TBF983020 TLB983020 TUX983020 UET983020 UOP983020 UYL983020 VIH983020 VSD983020 WBZ983020 WLV983020 WVR983020 J65520 JF65518 TB65518 ACX65518 AMT65518 AWP65518 BGL65518 BQH65518 CAD65518 CJZ65518 CTV65518 DDR65518 DNN65518 DXJ65518 EHF65518 ERB65518 FAX65518 FKT65518 FUP65518 GEL65518 GOH65518 GYD65518 HHZ65518 HRV65518 IBR65518 ILN65518 IVJ65518 JFF65518 JPB65518 JYX65518 KIT65518 KSP65518 LCL65518 LMH65518 LWD65518 MFZ65518 MPV65518 MZR65518 NJN65518 NTJ65518 ODF65518 ONB65518 OWX65518 PGT65518 PQP65518 QAL65518 QKH65518 QUD65518 RDZ65518 RNV65518 RXR65518 SHN65518 SRJ65518 TBF65518 TLB65518 TUX65518 UET65518 UOP65518 UYL65518 VIH65518 VSD65518 WBZ65518 WLV65518 WVR65518 J131056 JF131054 TB131054 ACX131054 AMT131054 AWP131054 BGL131054 BQH131054 CAD131054 CJZ131054 CTV131054 DDR131054 DNN131054 DXJ131054 EHF131054 ERB131054 FAX131054 FKT131054 FUP131054 GEL131054 GOH131054 GYD131054 HHZ131054 HRV131054 IBR131054 ILN131054 IVJ131054 JFF131054 JPB131054 JYX131054 KIT131054 KSP131054 LCL131054 LMH131054 LWD131054 MFZ131054 MPV131054 MZR131054 NJN131054 NTJ131054 ODF131054 ONB131054 OWX131054 PGT131054 PQP131054 QAL131054 QKH131054 QUD131054 RDZ131054 RNV131054 RXR131054 SHN131054 SRJ131054 TBF131054 TLB131054 TUX131054 UET131054 UOP131054 UYL131054 VIH131054 VSD131054 WBZ131054 WLV131054 WVR131054 J196592 JF196590 TB196590 ACX196590 AMT196590 AWP196590 BGL196590 BQH196590 CAD196590 CJZ196590 CTV196590 DDR196590 DNN196590 DXJ196590 EHF196590 ERB196590 FAX196590 FKT196590 FUP196590 GEL196590 GOH196590 GYD196590 HHZ196590 HRV196590 IBR196590 ILN196590 IVJ196590 JFF196590 JPB196590 JYX196590 KIT196590 KSP196590 LCL196590 LMH196590 LWD196590 MFZ196590 MPV196590 MZR196590 NJN196590 NTJ196590 ODF196590 ONB196590 OWX196590 PGT196590 PQP196590 QAL196590 QKH196590 QUD196590 RDZ196590 RNV196590 RXR196590 SHN196590 SRJ196590 TBF196590 TLB196590 TUX196590 UET196590 UOP196590 UYL196590 VIH196590 VSD196590 WBZ196590 WLV196590 WVR196590 J262128 JF262126 TB262126 ACX262126 AMT262126 AWP262126 BGL262126 BQH262126 CAD262126 CJZ262126 CTV262126 DDR262126 DNN262126 DXJ262126 EHF262126 ERB262126 FAX262126 FKT262126 FUP262126 GEL262126 GOH262126 GYD262126 HHZ262126 HRV262126 IBR262126 ILN262126 IVJ262126 JFF262126 JPB262126 JYX262126 KIT262126 KSP262126 LCL262126 LMH262126 LWD262126 MFZ262126 MPV262126 MZR262126 NJN262126 NTJ262126 ODF262126 ONB262126 OWX262126 PGT262126 PQP262126 QAL262126 QKH262126 QUD262126 RDZ262126 RNV262126 RXR262126 SHN262126 SRJ262126 TBF262126 TLB262126 TUX262126 UET262126 UOP262126 UYL262126 VIH262126 VSD262126 WBZ262126 WLV262126 WVR262126 J327664 JF327662 TB327662 ACX327662 AMT327662 AWP327662 BGL327662 BQH327662 CAD327662 CJZ327662 CTV327662 DDR327662 DNN327662 DXJ327662 EHF327662 ERB327662 FAX327662 FKT327662 FUP327662 GEL327662 GOH327662 GYD327662 HHZ327662 HRV327662 IBR327662 ILN327662 IVJ327662 JFF327662 JPB327662 JYX327662 KIT327662 KSP327662 LCL327662 LMH327662 LWD327662 MFZ327662 MPV327662 MZR327662 NJN327662 NTJ327662 ODF327662 ONB327662 OWX327662 PGT327662 PQP327662 QAL327662 QKH327662 QUD327662 RDZ327662 RNV327662 RXR327662 SHN327662 SRJ327662 TBF327662 TLB327662 TUX327662 UET327662 UOP327662 UYL327662 VIH327662 VSD327662 WBZ327662 WLV327662 WVR327662 J393200 JF393198 TB393198 ACX393198 AMT393198 AWP393198 BGL393198 BQH393198 CAD393198 CJZ393198 CTV393198 DDR393198 DNN393198 DXJ393198 EHF393198 ERB393198 FAX393198 FKT393198 FUP393198 GEL393198 GOH393198 GYD393198 HHZ393198 HRV393198 IBR393198 ILN393198 IVJ393198 JFF393198 JPB393198 JYX393198 KIT393198 KSP393198 LCL393198 LMH393198 LWD393198 MFZ393198 MPV393198 MZR393198 NJN393198 NTJ393198 ODF393198 ONB393198 OWX393198 PGT393198 PQP393198 QAL393198 QKH393198 QUD393198 RDZ393198 RNV393198 RXR393198 SHN393198 SRJ393198 TBF393198 TLB393198 TUX393198 UET393198 UOP393198 UYL393198 VIH393198 VSD393198 WBZ393198 WLV393198 WVR393198 J458736 JF458734 TB458734 ACX458734 AMT458734 AWP458734 BGL458734 BQH458734 CAD458734 CJZ458734 CTV458734 DDR458734 DNN458734 DXJ458734 EHF458734 ERB458734 FAX458734 FKT458734 FUP458734 GEL458734 GOH458734 GYD458734 HHZ458734 HRV458734 IBR458734 ILN458734 IVJ458734 JFF458734 JPB458734 JYX458734 KIT458734 KSP458734 LCL458734 LMH458734 LWD458734 MFZ458734 MPV458734 MZR458734 NJN458734 NTJ458734 ODF458734 ONB458734 OWX458734 PGT458734 PQP458734 QAL458734 QKH458734 QUD458734 RDZ458734 RNV458734 RXR458734 SHN458734 SRJ458734 TBF458734 TLB458734 TUX458734 UET458734 UOP458734 UYL458734 VIH458734 VSD458734 WBZ458734 WLV458734 WVR458734 J524272 JF524270 TB524270 ACX524270 AMT524270 AWP524270 BGL524270 BQH524270 CAD524270 CJZ524270 CTV524270 DDR524270 DNN524270 DXJ524270 EHF524270 ERB524270 FAX524270 FKT524270 FUP524270 GEL524270 GOH524270 GYD524270 HHZ524270 HRV524270 IBR524270 ILN524270 IVJ524270 JFF524270 JPB524270 JYX524270 KIT524270 KSP524270 LCL524270 LMH524270 LWD524270 MFZ524270 MPV524270 MZR524270 NJN524270 NTJ524270 ODF524270 ONB524270 OWX524270 PGT524270 PQP524270 QAL524270 QKH524270 QUD524270 RDZ524270 RNV524270 RXR524270 SHN524270 SRJ524270 TBF524270 TLB524270 TUX524270 UET524270 UOP524270 UYL524270 VIH524270 VSD524270 WBZ524270 WLV524270 WVR524270 J589808 JF589806 TB589806 ACX589806 AMT589806 AWP589806 BGL589806 BQH589806 CAD589806 CJZ589806 CTV589806 DDR589806 DNN589806 DXJ589806 EHF589806 ERB589806 FAX589806 FKT589806 FUP589806 GEL589806 GOH589806 GYD589806 HHZ589806 HRV589806 IBR589806 ILN589806 IVJ589806 JFF589806 JPB589806 JYX589806 KIT589806 KSP589806 LCL589806 LMH589806 LWD589806 MFZ589806 MPV589806 MZR589806 NJN589806 NTJ589806 ODF589806 ONB589806 OWX589806 PGT589806 PQP589806 QAL589806 QKH589806 QUD589806 RDZ589806 RNV589806 RXR589806 SHN589806 SRJ589806 TBF589806 TLB589806 TUX589806 UET589806 UOP589806 UYL589806 VIH589806 VSD589806 WBZ589806 WLV589806 WVR589806 J655344 JF655342 TB655342 ACX655342 AMT655342 AWP655342 BGL655342 BQH655342 CAD655342 CJZ655342 CTV655342 DDR655342 DNN655342 DXJ655342 EHF655342 ERB655342 FAX655342 FKT655342 FUP655342 GEL655342 GOH655342 GYD655342 HHZ655342 HRV655342 IBR655342 ILN655342 IVJ655342 JFF655342 JPB655342 JYX655342 KIT655342 KSP655342 LCL655342 LMH655342 LWD655342 MFZ655342 MPV655342 MZR655342 NJN655342 NTJ655342 ODF655342 ONB655342 OWX655342 PGT655342 PQP655342 QAL655342 QKH655342 QUD655342 RDZ655342 RNV655342 RXR655342 SHN655342 SRJ655342 TBF655342 TLB655342 TUX655342 UET655342 UOP655342 UYL655342 VIH655342 VSD655342 WBZ655342 WLV655342 WVR655342 J720880 JF720878 TB720878 ACX720878 AMT720878 AWP720878 BGL720878 BQH720878 CAD720878 CJZ720878 CTV720878 DDR720878 DNN720878 DXJ720878 EHF720878 ERB720878 FAX720878 FKT720878 FUP720878 GEL720878 GOH720878 GYD720878 HHZ720878 HRV720878 IBR720878 ILN720878 IVJ720878 JFF720878 JPB720878 JYX720878 KIT720878 KSP720878 LCL720878 LMH720878 LWD720878 MFZ720878 MPV720878 MZR720878 NJN720878 NTJ720878 ODF720878 ONB720878 OWX720878 PGT720878 PQP720878 QAL720878 QKH720878 QUD720878 RDZ720878 RNV720878 RXR720878 SHN720878 SRJ720878 TBF720878 TLB720878 TUX720878 UET720878 UOP720878 UYL720878 VIH720878 VSD720878 WBZ720878 WLV720878 WVR720878 J786416 JF786414 TB786414 ACX786414 AMT786414 AWP786414 BGL786414 BQH786414 CAD786414 CJZ786414 CTV786414 DDR786414 DNN786414 DXJ786414 EHF786414 ERB786414 FAX786414 FKT786414 FUP786414 GEL786414 GOH786414 GYD786414 HHZ786414 HRV786414 IBR786414 ILN786414 IVJ786414 JFF786414 JPB786414 JYX786414 KIT786414 KSP786414 LCL786414 LMH786414 LWD786414 MFZ786414 MPV786414 MZR786414 NJN786414 NTJ786414 ODF786414 ONB786414 OWX786414 PGT786414 PQP786414 QAL786414 QKH786414 QUD786414 RDZ786414 RNV786414 RXR786414 SHN786414 SRJ786414 TBF786414 TLB786414 TUX786414 UET786414 UOP786414 UYL786414 VIH786414 VSD786414 WBZ786414 WLV786414 WVR786414 J851952 JF851950 TB851950 ACX851950 AMT851950 AWP851950 BGL851950 BQH851950 CAD851950 CJZ851950 CTV851950 DDR851950 DNN851950 DXJ851950 EHF851950 ERB851950 FAX851950 FKT851950 FUP851950 GEL851950 GOH851950 GYD851950 HHZ851950 HRV851950 IBR851950 ILN851950 IVJ851950 JFF851950 JPB851950 JYX851950 KIT851950 KSP851950 LCL851950 LMH851950 LWD851950 MFZ851950 MPV851950 MZR851950 NJN851950 NTJ851950 ODF851950 ONB851950 OWX851950 PGT851950 PQP851950 QAL851950 QKH851950 QUD851950 RDZ851950 RNV851950 RXR851950 SHN851950 SRJ851950 TBF851950 TLB851950 TUX851950 UET851950 UOP851950 UYL851950 VIH851950 VSD851950 WBZ851950 WLV851950 WVR851950 J917488 JF917486 TB917486 ACX917486 AMT917486 AWP917486 BGL917486 BQH917486 CAD917486 CJZ917486 CTV917486 DDR917486 DNN917486 DXJ917486 EHF917486 ERB917486 FAX917486 FKT917486 FUP917486 GEL917486 GOH917486 GYD917486 HHZ917486 HRV917486 IBR917486 ILN917486 IVJ917486 JFF917486 JPB917486 JYX917486 KIT917486 KSP917486 LCL917486 LMH917486 LWD917486 MFZ917486 MPV917486 MZR917486 NJN917486 NTJ917486 ODF917486 ONB917486 OWX917486 PGT917486 PQP917486 QAL917486 QKH917486 QUD917486 RDZ917486 RNV917486 RXR917486 SHN917486 SRJ917486 TBF917486 TLB917486 TUX917486 UET917486 UOP917486 UYL917486 VIH917486 VSD917486 WBZ917486 WLV917486 WVR917486 J983024 JF983022 TB983022 ACX983022 AMT983022 AWP983022 BGL983022 BQH983022 CAD983022 CJZ983022 CTV983022 DDR983022 DNN983022 DXJ983022 EHF983022 ERB983022 FAX983022 FKT983022 FUP983022 GEL983022 GOH983022 GYD983022 HHZ983022 HRV983022 IBR983022 ILN983022 IVJ983022 JFF983022 JPB983022 JYX983022 KIT983022 KSP983022 LCL983022 LMH983022 LWD983022 MFZ983022 MPV983022 MZR983022 NJN983022 NTJ983022 ODF983022 ONB983022 OWX983022 PGT983022 PQP983022 QAL983022 QKH983022 QUD983022 RDZ983022 RNV983022 RXR983022 SHN983022 SRJ983022 TBF983022 TLB983022 TUX983022 UET983022 UOP983022 UYL983022 VIH983022 VSD983022 WBZ983022 WLV983022 WVR983022 J65522 JF65520 TB65520 ACX65520 AMT65520 AWP65520 BGL65520 BQH65520 CAD65520 CJZ65520 CTV65520 DDR65520 DNN65520 DXJ65520 EHF65520 ERB65520 FAX65520 FKT65520 FUP65520 GEL65520 GOH65520 GYD65520 HHZ65520 HRV65520 IBR65520 ILN65520 IVJ65520 JFF65520 JPB65520 JYX65520 KIT65520 KSP65520 LCL65520 LMH65520 LWD65520 MFZ65520 MPV65520 MZR65520 NJN65520 NTJ65520 ODF65520 ONB65520 OWX65520 PGT65520 PQP65520 QAL65520 QKH65520 QUD65520 RDZ65520 RNV65520 RXR65520 SHN65520 SRJ65520 TBF65520 TLB65520 TUX65520 UET65520 UOP65520 UYL65520 VIH65520 VSD65520 WBZ65520 WLV65520 WVR65520 J131058 JF131056 TB131056 ACX131056 AMT131056 AWP131056 BGL131056 BQH131056 CAD131056 CJZ131056 CTV131056 DDR131056 DNN131056 DXJ131056 EHF131056 ERB131056 FAX131056 FKT131056 FUP131056 GEL131056 GOH131056 GYD131056 HHZ131056 HRV131056 IBR131056 ILN131056 IVJ131056 JFF131056 JPB131056 JYX131056 KIT131056 KSP131056 LCL131056 LMH131056 LWD131056 MFZ131056 MPV131056 MZR131056 NJN131056 NTJ131056 ODF131056 ONB131056 OWX131056 PGT131056 PQP131056 QAL131056 QKH131056 QUD131056 RDZ131056 RNV131056 RXR131056 SHN131056 SRJ131056 TBF131056 TLB131056 TUX131056 UET131056 UOP131056 UYL131056 VIH131056 VSD131056 WBZ131056 WLV131056 WVR131056 J196594 JF196592 TB196592 ACX196592 AMT196592 AWP196592 BGL196592 BQH196592 CAD196592 CJZ196592 CTV196592 DDR196592 DNN196592 DXJ196592 EHF196592 ERB196592 FAX196592 FKT196592 FUP196592 GEL196592 GOH196592 GYD196592 HHZ196592 HRV196592 IBR196592 ILN196592 IVJ196592 JFF196592 JPB196592 JYX196592 KIT196592 KSP196592 LCL196592 LMH196592 LWD196592 MFZ196592 MPV196592 MZR196592 NJN196592 NTJ196592 ODF196592 ONB196592 OWX196592 PGT196592 PQP196592 QAL196592 QKH196592 QUD196592 RDZ196592 RNV196592 RXR196592 SHN196592 SRJ196592 TBF196592 TLB196592 TUX196592 UET196592 UOP196592 UYL196592 VIH196592 VSD196592 WBZ196592 WLV196592 WVR196592 J262130 JF262128 TB262128 ACX262128 AMT262128 AWP262128 BGL262128 BQH262128 CAD262128 CJZ262128 CTV262128 DDR262128 DNN262128 DXJ262128 EHF262128 ERB262128 FAX262128 FKT262128 FUP262128 GEL262128 GOH262128 GYD262128 HHZ262128 HRV262128 IBR262128 ILN262128 IVJ262128 JFF262128 JPB262128 JYX262128 KIT262128 KSP262128 LCL262128 LMH262128 LWD262128 MFZ262128 MPV262128 MZR262128 NJN262128 NTJ262128 ODF262128 ONB262128 OWX262128 PGT262128 PQP262128 QAL262128 QKH262128 QUD262128 RDZ262128 RNV262128 RXR262128 SHN262128 SRJ262128 TBF262128 TLB262128 TUX262128 UET262128 UOP262128 UYL262128 VIH262128 VSD262128 WBZ262128 WLV262128 WVR262128 J327666 JF327664 TB327664 ACX327664 AMT327664 AWP327664 BGL327664 BQH327664 CAD327664 CJZ327664 CTV327664 DDR327664 DNN327664 DXJ327664 EHF327664 ERB327664 FAX327664 FKT327664 FUP327664 GEL327664 GOH327664 GYD327664 HHZ327664 HRV327664 IBR327664 ILN327664 IVJ327664 JFF327664 JPB327664 JYX327664 KIT327664 KSP327664 LCL327664 LMH327664 LWD327664 MFZ327664 MPV327664 MZR327664 NJN327664 NTJ327664 ODF327664 ONB327664 OWX327664 PGT327664 PQP327664 QAL327664 QKH327664 QUD327664 RDZ327664 RNV327664 RXR327664 SHN327664 SRJ327664 TBF327664 TLB327664 TUX327664 UET327664 UOP327664 UYL327664 VIH327664 VSD327664 WBZ327664 WLV327664 WVR327664 J393202 JF393200 TB393200 ACX393200 AMT393200 AWP393200 BGL393200 BQH393200 CAD393200 CJZ393200 CTV393200 DDR393200 DNN393200 DXJ393200 EHF393200 ERB393200 FAX393200 FKT393200 FUP393200 GEL393200 GOH393200 GYD393200 HHZ393200 HRV393200 IBR393200 ILN393200 IVJ393200 JFF393200 JPB393200 JYX393200 KIT393200 KSP393200 LCL393200 LMH393200 LWD393200 MFZ393200 MPV393200 MZR393200 NJN393200 NTJ393200 ODF393200 ONB393200 OWX393200 PGT393200 PQP393200 QAL393200 QKH393200 QUD393200 RDZ393200 RNV393200 RXR393200 SHN393200 SRJ393200 TBF393200 TLB393200 TUX393200 UET393200 UOP393200 UYL393200 VIH393200 VSD393200 WBZ393200 WLV393200 WVR393200 J458738 JF458736 TB458736 ACX458736 AMT458736 AWP458736 BGL458736 BQH458736 CAD458736 CJZ458736 CTV458736 DDR458736 DNN458736 DXJ458736 EHF458736 ERB458736 FAX458736 FKT458736 FUP458736 GEL458736 GOH458736 GYD458736 HHZ458736 HRV458736 IBR458736 ILN458736 IVJ458736 JFF458736 JPB458736 JYX458736 KIT458736 KSP458736 LCL458736 LMH458736 LWD458736 MFZ458736 MPV458736 MZR458736 NJN458736 NTJ458736 ODF458736 ONB458736 OWX458736 PGT458736 PQP458736 QAL458736 QKH458736 QUD458736 RDZ458736 RNV458736 RXR458736 SHN458736 SRJ458736 TBF458736 TLB458736 TUX458736 UET458736 UOP458736 UYL458736 VIH458736 VSD458736 WBZ458736 WLV458736 WVR458736 J524274 JF524272 TB524272 ACX524272 AMT524272 AWP524272 BGL524272 BQH524272 CAD524272 CJZ524272 CTV524272 DDR524272 DNN524272 DXJ524272 EHF524272 ERB524272 FAX524272 FKT524272 FUP524272 GEL524272 GOH524272 GYD524272 HHZ524272 HRV524272 IBR524272 ILN524272 IVJ524272 JFF524272 JPB524272 JYX524272 KIT524272 KSP524272 LCL524272 LMH524272 LWD524272 MFZ524272 MPV524272 MZR524272 NJN524272 NTJ524272 ODF524272 ONB524272 OWX524272 PGT524272 PQP524272 QAL524272 QKH524272 QUD524272 RDZ524272 RNV524272 RXR524272 SHN524272 SRJ524272 TBF524272 TLB524272 TUX524272 UET524272 UOP524272 UYL524272 VIH524272 VSD524272 WBZ524272 WLV524272 WVR524272 J589810 JF589808 TB589808 ACX589808 AMT589808 AWP589808 BGL589808 BQH589808 CAD589808 CJZ589808 CTV589808 DDR589808 DNN589808 DXJ589808 EHF589808 ERB589808 FAX589808 FKT589808 FUP589808 GEL589808 GOH589808 GYD589808 HHZ589808 HRV589808 IBR589808 ILN589808 IVJ589808 JFF589808 JPB589808 JYX589808 KIT589808 KSP589808 LCL589808 LMH589808 LWD589808 MFZ589808 MPV589808 MZR589808 NJN589808 NTJ589808 ODF589808 ONB589808 OWX589808 PGT589808 PQP589808 QAL589808 QKH589808 QUD589808 RDZ589808 RNV589808 RXR589808 SHN589808 SRJ589808 TBF589808 TLB589808 TUX589808 UET589808 UOP589808 UYL589808 VIH589808 VSD589808 WBZ589808 WLV589808 WVR589808 J655346 JF655344 TB655344 ACX655344 AMT655344 AWP655344 BGL655344 BQH655344 CAD655344 CJZ655344 CTV655344 DDR655344 DNN655344 DXJ655344 EHF655344 ERB655344 FAX655344 FKT655344 FUP655344 GEL655344 GOH655344 GYD655344 HHZ655344 HRV655344 IBR655344 ILN655344 IVJ655344 JFF655344 JPB655344 JYX655344 KIT655344 KSP655344 LCL655344 LMH655344 LWD655344 MFZ655344 MPV655344 MZR655344 NJN655344 NTJ655344 ODF655344 ONB655344 OWX655344 PGT655344 PQP655344 QAL655344 QKH655344 QUD655344 RDZ655344 RNV655344 RXR655344 SHN655344 SRJ655344 TBF655344 TLB655344 TUX655344 UET655344 UOP655344 UYL655344 VIH655344 VSD655344 WBZ655344 WLV655344 WVR655344 J720882 JF720880 TB720880 ACX720880 AMT720880 AWP720880 BGL720880 BQH720880 CAD720880 CJZ720880 CTV720880 DDR720880 DNN720880 DXJ720880 EHF720880 ERB720880 FAX720880 FKT720880 FUP720880 GEL720880 GOH720880 GYD720880 HHZ720880 HRV720880 IBR720880 ILN720880 IVJ720880 JFF720880 JPB720880 JYX720880 KIT720880 KSP720880 LCL720880 LMH720880 LWD720880 MFZ720880 MPV720880 MZR720880 NJN720880 NTJ720880 ODF720880 ONB720880 OWX720880 PGT720880 PQP720880 QAL720880 QKH720880 QUD720880 RDZ720880 RNV720880 RXR720880 SHN720880 SRJ720880 TBF720880 TLB720880 TUX720880 UET720880 UOP720880 UYL720880 VIH720880 VSD720880 WBZ720880 WLV720880 WVR720880 J786418 JF786416 TB786416 ACX786416 AMT786416 AWP786416 BGL786416 BQH786416 CAD786416 CJZ786416 CTV786416 DDR786416 DNN786416 DXJ786416 EHF786416 ERB786416 FAX786416 FKT786416 FUP786416 GEL786416 GOH786416 GYD786416 HHZ786416 HRV786416 IBR786416 ILN786416 IVJ786416 JFF786416 JPB786416 JYX786416 KIT786416 KSP786416 LCL786416 LMH786416 LWD786416 MFZ786416 MPV786416 MZR786416 NJN786416 NTJ786416 ODF786416 ONB786416 OWX786416 PGT786416 PQP786416 QAL786416 QKH786416 QUD786416 RDZ786416 RNV786416 RXR786416 SHN786416 SRJ786416 TBF786416 TLB786416 TUX786416 UET786416 UOP786416 UYL786416 VIH786416 VSD786416 WBZ786416 WLV786416 WVR786416 J851954 JF851952 TB851952 ACX851952 AMT851952 AWP851952 BGL851952 BQH851952 CAD851952 CJZ851952 CTV851952 DDR851952 DNN851952 DXJ851952 EHF851952 ERB851952 FAX851952 FKT851952 FUP851952 GEL851952 GOH851952 GYD851952 HHZ851952 HRV851952 IBR851952 ILN851952 IVJ851952 JFF851952 JPB851952 JYX851952 KIT851952 KSP851952 LCL851952 LMH851952 LWD851952 MFZ851952 MPV851952 MZR851952 NJN851952 NTJ851952 ODF851952 ONB851952 OWX851952 PGT851952 PQP851952 QAL851952 QKH851952 QUD851952 RDZ851952 RNV851952 RXR851952 SHN851952 SRJ851952 TBF851952 TLB851952 TUX851952 UET851952 UOP851952 UYL851952 VIH851952 VSD851952 WBZ851952 WLV851952 WVR851952 J917490 JF917488 TB917488 ACX917488 AMT917488 AWP917488 BGL917488 BQH917488 CAD917488 CJZ917488 CTV917488 DDR917488 DNN917488 DXJ917488 EHF917488 ERB917488 FAX917488 FKT917488 FUP917488 GEL917488 GOH917488 GYD917488 HHZ917488 HRV917488 IBR917488 ILN917488 IVJ917488 JFF917488 JPB917488 JYX917488 KIT917488 KSP917488 LCL917488 LMH917488 LWD917488 MFZ917488 MPV917488 MZR917488 NJN917488 NTJ917488 ODF917488 ONB917488 OWX917488 PGT917488 PQP917488 QAL917488 QKH917488 QUD917488 RDZ917488 RNV917488 RXR917488 SHN917488 SRJ917488 TBF917488 TLB917488 TUX917488 UET917488 UOP917488 UYL917488 VIH917488 VSD917488 WBZ917488 WLV917488 WVR917488 J983026 JF983024 TB983024 ACX983024 AMT983024 AWP983024 BGL983024 BQH983024 CAD983024 CJZ983024 CTV983024 DDR983024 DNN983024 DXJ983024 EHF983024 ERB983024 FAX983024 FKT983024 FUP983024 GEL983024 GOH983024 GYD983024 HHZ983024 HRV983024 IBR983024 ILN983024 IVJ983024 JFF983024 JPB983024 JYX983024 KIT983024 KSP983024 LCL983024 LMH983024 LWD983024 MFZ983024 MPV983024 MZR983024 NJN983024 NTJ983024 ODF983024 ONB983024 OWX983024 PGT983024 PQP983024 QAL983024 QKH983024 QUD983024 RDZ983024 RNV983024 RXR983024 SHN983024 SRJ983024 TBF983024 TLB983024 TUX983024 UET983024 UOP983024 UYL983024 VIH983024 VSD983024 WBZ983024 WLV983024 WVR983024 J65524 JF65522 TB65522 ACX65522 AMT65522 AWP65522 BGL65522 BQH65522 CAD65522 CJZ65522 CTV65522 DDR65522 DNN65522 DXJ65522 EHF65522 ERB65522 FAX65522 FKT65522 FUP65522 GEL65522 GOH65522 GYD65522 HHZ65522 HRV65522 IBR65522 ILN65522 IVJ65522 JFF65522 JPB65522 JYX65522 KIT65522 KSP65522 LCL65522 LMH65522 LWD65522 MFZ65522 MPV65522 MZR65522 NJN65522 NTJ65522 ODF65522 ONB65522 OWX65522 PGT65522 PQP65522 QAL65522 QKH65522 QUD65522 RDZ65522 RNV65522 RXR65522 SHN65522 SRJ65522 TBF65522 TLB65522 TUX65522 UET65522 UOP65522 UYL65522 VIH65522 VSD65522 WBZ65522 WLV65522 WVR65522 J131060 JF131058 TB131058 ACX131058 AMT131058 AWP131058 BGL131058 BQH131058 CAD131058 CJZ131058 CTV131058 DDR131058 DNN131058 DXJ131058 EHF131058 ERB131058 FAX131058 FKT131058 FUP131058 GEL131058 GOH131058 GYD131058 HHZ131058 HRV131058 IBR131058 ILN131058 IVJ131058 JFF131058 JPB131058 JYX131058 KIT131058 KSP131058 LCL131058 LMH131058 LWD131058 MFZ131058 MPV131058 MZR131058 NJN131058 NTJ131058 ODF131058 ONB131058 OWX131058 PGT131058 PQP131058 QAL131058 QKH131058 QUD131058 RDZ131058 RNV131058 RXR131058 SHN131058 SRJ131058 TBF131058 TLB131058 TUX131058 UET131058 UOP131058 UYL131058 VIH131058 VSD131058 WBZ131058 WLV131058 WVR131058 J196596 JF196594 TB196594 ACX196594 AMT196594 AWP196594 BGL196594 BQH196594 CAD196594 CJZ196594 CTV196594 DDR196594 DNN196594 DXJ196594 EHF196594 ERB196594 FAX196594 FKT196594 FUP196594 GEL196594 GOH196594 GYD196594 HHZ196594 HRV196594 IBR196594 ILN196594 IVJ196594 JFF196594 JPB196594 JYX196594 KIT196594 KSP196594 LCL196594 LMH196594 LWD196594 MFZ196594 MPV196594 MZR196594 NJN196594 NTJ196594 ODF196594 ONB196594 OWX196594 PGT196594 PQP196594 QAL196594 QKH196594 QUD196594 RDZ196594 RNV196594 RXR196594 SHN196594 SRJ196594 TBF196594 TLB196594 TUX196594 UET196594 UOP196594 UYL196594 VIH196594 VSD196594 WBZ196594 WLV196594 WVR196594 J262132 JF262130 TB262130 ACX262130 AMT262130 AWP262130 BGL262130 BQH262130 CAD262130 CJZ262130 CTV262130 DDR262130 DNN262130 DXJ262130 EHF262130 ERB262130 FAX262130 FKT262130 FUP262130 GEL262130 GOH262130 GYD262130 HHZ262130 HRV262130 IBR262130 ILN262130 IVJ262130 JFF262130 JPB262130 JYX262130 KIT262130 KSP262130 LCL262130 LMH262130 LWD262130 MFZ262130 MPV262130 MZR262130 NJN262130 NTJ262130 ODF262130 ONB262130 OWX262130 PGT262130 PQP262130 QAL262130 QKH262130 QUD262130 RDZ262130 RNV262130 RXR262130 SHN262130 SRJ262130 TBF262130 TLB262130 TUX262130 UET262130 UOP262130 UYL262130 VIH262130 VSD262130 WBZ262130 WLV262130 WVR262130 J327668 JF327666 TB327666 ACX327666 AMT327666 AWP327666 BGL327666 BQH327666 CAD327666 CJZ327666 CTV327666 DDR327666 DNN327666 DXJ327666 EHF327666 ERB327666 FAX327666 FKT327666 FUP327666 GEL327666 GOH327666 GYD327666 HHZ327666 HRV327666 IBR327666 ILN327666 IVJ327666 JFF327666 JPB327666 JYX327666 KIT327666 KSP327666 LCL327666 LMH327666 LWD327666 MFZ327666 MPV327666 MZR327666 NJN327666 NTJ327666 ODF327666 ONB327666 OWX327666 PGT327666 PQP327666 QAL327666 QKH327666 QUD327666 RDZ327666 RNV327666 RXR327666 SHN327666 SRJ327666 TBF327666 TLB327666 TUX327666 UET327666 UOP327666 UYL327666 VIH327666 VSD327666 WBZ327666 WLV327666 WVR327666 J393204 JF393202 TB393202 ACX393202 AMT393202 AWP393202 BGL393202 BQH393202 CAD393202 CJZ393202 CTV393202 DDR393202 DNN393202 DXJ393202 EHF393202 ERB393202 FAX393202 FKT393202 FUP393202 GEL393202 GOH393202 GYD393202 HHZ393202 HRV393202 IBR393202 ILN393202 IVJ393202 JFF393202 JPB393202 JYX393202 KIT393202 KSP393202 LCL393202 LMH393202 LWD393202 MFZ393202 MPV393202 MZR393202 NJN393202 NTJ393202 ODF393202 ONB393202 OWX393202 PGT393202 PQP393202 QAL393202 QKH393202 QUD393202 RDZ393202 RNV393202 RXR393202 SHN393202 SRJ393202 TBF393202 TLB393202 TUX393202 UET393202 UOP393202 UYL393202 VIH393202 VSD393202 WBZ393202 WLV393202 WVR393202 J458740 JF458738 TB458738 ACX458738 AMT458738 AWP458738 BGL458738 BQH458738 CAD458738 CJZ458738 CTV458738 DDR458738 DNN458738 DXJ458738 EHF458738 ERB458738 FAX458738 FKT458738 FUP458738 GEL458738 GOH458738 GYD458738 HHZ458738 HRV458738 IBR458738 ILN458738 IVJ458738 JFF458738 JPB458738 JYX458738 KIT458738 KSP458738 LCL458738 LMH458738 LWD458738 MFZ458738 MPV458738 MZR458738 NJN458738 NTJ458738 ODF458738 ONB458738 OWX458738 PGT458738 PQP458738 QAL458738 QKH458738 QUD458738 RDZ458738 RNV458738 RXR458738 SHN458738 SRJ458738 TBF458738 TLB458738 TUX458738 UET458738 UOP458738 UYL458738 VIH458738 VSD458738 WBZ458738 WLV458738 WVR458738 J524276 JF524274 TB524274 ACX524274 AMT524274 AWP524274 BGL524274 BQH524274 CAD524274 CJZ524274 CTV524274 DDR524274 DNN524274 DXJ524274 EHF524274 ERB524274 FAX524274 FKT524274 FUP524274 GEL524274 GOH524274 GYD524274 HHZ524274 HRV524274 IBR524274 ILN524274 IVJ524274 JFF524274 JPB524274 JYX524274 KIT524274 KSP524274 LCL524274 LMH524274 LWD524274 MFZ524274 MPV524274 MZR524274 NJN524274 NTJ524274 ODF524274 ONB524274 OWX524274 PGT524274 PQP524274 QAL524274 QKH524274 QUD524274 RDZ524274 RNV524274 RXR524274 SHN524274 SRJ524274 TBF524274 TLB524274 TUX524274 UET524274 UOP524274 UYL524274 VIH524274 VSD524274 WBZ524274 WLV524274 WVR524274 J589812 JF589810 TB589810 ACX589810 AMT589810 AWP589810 BGL589810 BQH589810 CAD589810 CJZ589810 CTV589810 DDR589810 DNN589810 DXJ589810 EHF589810 ERB589810 FAX589810 FKT589810 FUP589810 GEL589810 GOH589810 GYD589810 HHZ589810 HRV589810 IBR589810 ILN589810 IVJ589810 JFF589810 JPB589810 JYX589810 KIT589810 KSP589810 LCL589810 LMH589810 LWD589810 MFZ589810 MPV589810 MZR589810 NJN589810 NTJ589810 ODF589810 ONB589810 OWX589810 PGT589810 PQP589810 QAL589810 QKH589810 QUD589810 RDZ589810 RNV589810 RXR589810 SHN589810 SRJ589810 TBF589810 TLB589810 TUX589810 UET589810 UOP589810 UYL589810 VIH589810 VSD589810 WBZ589810 WLV589810 WVR589810 J655348 JF655346 TB655346 ACX655346 AMT655346 AWP655346 BGL655346 BQH655346 CAD655346 CJZ655346 CTV655346 DDR655346 DNN655346 DXJ655346 EHF655346 ERB655346 FAX655346 FKT655346 FUP655346 GEL655346 GOH655346 GYD655346 HHZ655346 HRV655346 IBR655346 ILN655346 IVJ655346 JFF655346 JPB655346 JYX655346 KIT655346 KSP655346 LCL655346 LMH655346 LWD655346 MFZ655346 MPV655346 MZR655346 NJN655346 NTJ655346 ODF655346 ONB655346 OWX655346 PGT655346 PQP655346 QAL655346 QKH655346 QUD655346 RDZ655346 RNV655346 RXR655346 SHN655346 SRJ655346 TBF655346 TLB655346 TUX655346 UET655346 UOP655346 UYL655346 VIH655346 VSD655346 WBZ655346 WLV655346 WVR655346 J720884 JF720882 TB720882 ACX720882 AMT720882 AWP720882 BGL720882 BQH720882 CAD720882 CJZ720882 CTV720882 DDR720882 DNN720882 DXJ720882 EHF720882 ERB720882 FAX720882 FKT720882 FUP720882 GEL720882 GOH720882 GYD720882 HHZ720882 HRV720882 IBR720882 ILN720882 IVJ720882 JFF720882 JPB720882 JYX720882 KIT720882 KSP720882 LCL720882 LMH720882 LWD720882 MFZ720882 MPV720882 MZR720882 NJN720882 NTJ720882 ODF720882 ONB720882 OWX720882 PGT720882 PQP720882 QAL720882 QKH720882 QUD720882 RDZ720882 RNV720882 RXR720882 SHN720882 SRJ720882 TBF720882 TLB720882 TUX720882 UET720882 UOP720882 UYL720882 VIH720882 VSD720882 WBZ720882 WLV720882 WVR720882 J786420 JF786418 TB786418 ACX786418 AMT786418 AWP786418 BGL786418 BQH786418 CAD786418 CJZ786418 CTV786418 DDR786418 DNN786418 DXJ786418 EHF786418 ERB786418 FAX786418 FKT786418 FUP786418 GEL786418 GOH786418 GYD786418 HHZ786418 HRV786418 IBR786418 ILN786418 IVJ786418 JFF786418 JPB786418 JYX786418 KIT786418 KSP786418 LCL786418 LMH786418 LWD786418 MFZ786418 MPV786418 MZR786418 NJN786418 NTJ786418 ODF786418 ONB786418 OWX786418 PGT786418 PQP786418 QAL786418 QKH786418 QUD786418 RDZ786418 RNV786418 RXR786418 SHN786418 SRJ786418 TBF786418 TLB786418 TUX786418 UET786418 UOP786418 UYL786418 VIH786418 VSD786418 WBZ786418 WLV786418 WVR786418 J851956 JF851954 TB851954 ACX851954 AMT851954 AWP851954 BGL851954 BQH851954 CAD851954 CJZ851954 CTV851954 DDR851954 DNN851954 DXJ851954 EHF851954 ERB851954 FAX851954 FKT851954 FUP851954 GEL851954 GOH851954 GYD851954 HHZ851954 HRV851954 IBR851954 ILN851954 IVJ851954 JFF851954 JPB851954 JYX851954 KIT851954 KSP851954 LCL851954 LMH851954 LWD851954 MFZ851954 MPV851954 MZR851954 NJN851954 NTJ851954 ODF851954 ONB851954 OWX851954 PGT851954 PQP851954 QAL851954 QKH851954 QUD851954 RDZ851954 RNV851954 RXR851954 SHN851954 SRJ851954 TBF851954 TLB851954 TUX851954 UET851954 UOP851954 UYL851954 VIH851954 VSD851954 WBZ851954 WLV851954 WVR851954 J917492 JF917490 TB917490 ACX917490 AMT917490 AWP917490 BGL917490 BQH917490 CAD917490 CJZ917490 CTV917490 DDR917490 DNN917490 DXJ917490 EHF917490 ERB917490 FAX917490 FKT917490 FUP917490 GEL917490 GOH917490 GYD917490 HHZ917490 HRV917490 IBR917490 ILN917490 IVJ917490 JFF917490 JPB917490 JYX917490 KIT917490 KSP917490 LCL917490 LMH917490 LWD917490 MFZ917490 MPV917490 MZR917490 NJN917490 NTJ917490 ODF917490 ONB917490 OWX917490 PGT917490 PQP917490 QAL917490 QKH917490 QUD917490 RDZ917490 RNV917490 RXR917490 SHN917490 SRJ917490 TBF917490 TLB917490 TUX917490 UET917490 UOP917490 UYL917490 VIH917490 VSD917490 WBZ917490 WLV917490 WVR917490 J983028 JF983026 TB983026 ACX983026 AMT983026 AWP983026 BGL983026 BQH983026 CAD983026 CJZ983026 CTV983026 DDR983026 DNN983026 DXJ983026 EHF983026 ERB983026 FAX983026 FKT983026 FUP983026 GEL983026 GOH983026 GYD983026 HHZ983026 HRV983026 IBR983026 ILN983026 IVJ983026 JFF983026 JPB983026 JYX983026 KIT983026 KSP983026 LCL983026 LMH983026 LWD983026 MFZ983026 MPV983026 MZR983026 NJN983026 NTJ983026 ODF983026 ONB983026 OWX983026 PGT983026 PQP983026 QAL983026 QKH983026 QUD983026 RDZ983026 RNV983026 RXR983026 SHN983026 SRJ983026 TBF983026 TLB983026 TUX983026 UET983026 UOP983026 UYL983026 VIH983026 VSD983026 WBZ983026 WLV983026 WVR983026 J65526 JF65524 TB65524 ACX65524 AMT65524 AWP65524 BGL65524 BQH65524 CAD65524 CJZ65524 CTV65524 DDR65524 DNN65524 DXJ65524 EHF65524 ERB65524 FAX65524 FKT65524 FUP65524 GEL65524 GOH65524 GYD65524 HHZ65524 HRV65524 IBR65524 ILN65524 IVJ65524 JFF65524 JPB65524 JYX65524 KIT65524 KSP65524 LCL65524 LMH65524 LWD65524 MFZ65524 MPV65524 MZR65524 NJN65524 NTJ65524 ODF65524 ONB65524 OWX65524 PGT65524 PQP65524 QAL65524 QKH65524 QUD65524 RDZ65524 RNV65524 RXR65524 SHN65524 SRJ65524 TBF65524 TLB65524 TUX65524 UET65524 UOP65524 UYL65524 VIH65524 VSD65524 WBZ65524 WLV65524 WVR65524 J131062 JF131060 TB131060 ACX131060 AMT131060 AWP131060 BGL131060 BQH131060 CAD131060 CJZ131060 CTV131060 DDR131060 DNN131060 DXJ131060 EHF131060 ERB131060 FAX131060 FKT131060 FUP131060 GEL131060 GOH131060 GYD131060 HHZ131060 HRV131060 IBR131060 ILN131060 IVJ131060 JFF131060 JPB131060 JYX131060 KIT131060 KSP131060 LCL131060 LMH131060 LWD131060 MFZ131060 MPV131060 MZR131060 NJN131060 NTJ131060 ODF131060 ONB131060 OWX131060 PGT131060 PQP131060 QAL131060 QKH131060 QUD131060 RDZ131060 RNV131060 RXR131060 SHN131060 SRJ131060 TBF131060 TLB131060 TUX131060 UET131060 UOP131060 UYL131060 VIH131060 VSD131060 WBZ131060 WLV131060 WVR131060 J196598 JF196596 TB196596 ACX196596 AMT196596 AWP196596 BGL196596 BQH196596 CAD196596 CJZ196596 CTV196596 DDR196596 DNN196596 DXJ196596 EHF196596 ERB196596 FAX196596 FKT196596 FUP196596 GEL196596 GOH196596 GYD196596 HHZ196596 HRV196596 IBR196596 ILN196596 IVJ196596 JFF196596 JPB196596 JYX196596 KIT196596 KSP196596 LCL196596 LMH196596 LWD196596 MFZ196596 MPV196596 MZR196596 NJN196596 NTJ196596 ODF196596 ONB196596 OWX196596 PGT196596 PQP196596 QAL196596 QKH196596 QUD196596 RDZ196596 RNV196596 RXR196596 SHN196596 SRJ196596 TBF196596 TLB196596 TUX196596 UET196596 UOP196596 UYL196596 VIH196596 VSD196596 WBZ196596 WLV196596 WVR196596 J262134 JF262132 TB262132 ACX262132 AMT262132 AWP262132 BGL262132 BQH262132 CAD262132 CJZ262132 CTV262132 DDR262132 DNN262132 DXJ262132 EHF262132 ERB262132 FAX262132 FKT262132 FUP262132 GEL262132 GOH262132 GYD262132 HHZ262132 HRV262132 IBR262132 ILN262132 IVJ262132 JFF262132 JPB262132 JYX262132 KIT262132 KSP262132 LCL262132 LMH262132 LWD262132 MFZ262132 MPV262132 MZR262132 NJN262132 NTJ262132 ODF262132 ONB262132 OWX262132 PGT262132 PQP262132 QAL262132 QKH262132 QUD262132 RDZ262132 RNV262132 RXR262132 SHN262132 SRJ262132 TBF262132 TLB262132 TUX262132 UET262132 UOP262132 UYL262132 VIH262132 VSD262132 WBZ262132 WLV262132 WVR262132 J327670 JF327668 TB327668 ACX327668 AMT327668 AWP327668 BGL327668 BQH327668 CAD327668 CJZ327668 CTV327668 DDR327668 DNN327668 DXJ327668 EHF327668 ERB327668 FAX327668 FKT327668 FUP327668 GEL327668 GOH327668 GYD327668 HHZ327668 HRV327668 IBR327668 ILN327668 IVJ327668 JFF327668 JPB327668 JYX327668 KIT327668 KSP327668 LCL327668 LMH327668 LWD327668 MFZ327668 MPV327668 MZR327668 NJN327668 NTJ327668 ODF327668 ONB327668 OWX327668 PGT327668 PQP327668 QAL327668 QKH327668 QUD327668 RDZ327668 RNV327668 RXR327668 SHN327668 SRJ327668 TBF327668 TLB327668 TUX327668 UET327668 UOP327668 UYL327668 VIH327668 VSD327668 WBZ327668 WLV327668 WVR327668 J393206 JF393204 TB393204 ACX393204 AMT393204 AWP393204 BGL393204 BQH393204 CAD393204 CJZ393204 CTV393204 DDR393204 DNN393204 DXJ393204 EHF393204 ERB393204 FAX393204 FKT393204 FUP393204 GEL393204 GOH393204 GYD393204 HHZ393204 HRV393204 IBR393204 ILN393204 IVJ393204 JFF393204 JPB393204 JYX393204 KIT393204 KSP393204 LCL393204 LMH393204 LWD393204 MFZ393204 MPV393204 MZR393204 NJN393204 NTJ393204 ODF393204 ONB393204 OWX393204 PGT393204 PQP393204 QAL393204 QKH393204 QUD393204 RDZ393204 RNV393204 RXR393204 SHN393204 SRJ393204 TBF393204 TLB393204 TUX393204 UET393204 UOP393204 UYL393204 VIH393204 VSD393204 WBZ393204 WLV393204 WVR393204 J458742 JF458740 TB458740 ACX458740 AMT458740 AWP458740 BGL458740 BQH458740 CAD458740 CJZ458740 CTV458740 DDR458740 DNN458740 DXJ458740 EHF458740 ERB458740 FAX458740 FKT458740 FUP458740 GEL458740 GOH458740 GYD458740 HHZ458740 HRV458740 IBR458740 ILN458740 IVJ458740 JFF458740 JPB458740 JYX458740 KIT458740 KSP458740 LCL458740 LMH458740 LWD458740 MFZ458740 MPV458740 MZR458740 NJN458740 NTJ458740 ODF458740 ONB458740 OWX458740 PGT458740 PQP458740 QAL458740 QKH458740 QUD458740 RDZ458740 RNV458740 RXR458740 SHN458740 SRJ458740 TBF458740 TLB458740 TUX458740 UET458740 UOP458740 UYL458740 VIH458740 VSD458740 WBZ458740 WLV458740 WVR458740 J524278 JF524276 TB524276 ACX524276 AMT524276 AWP524276 BGL524276 BQH524276 CAD524276 CJZ524276 CTV524276 DDR524276 DNN524276 DXJ524276 EHF524276 ERB524276 FAX524276 FKT524276 FUP524276 GEL524276 GOH524276 GYD524276 HHZ524276 HRV524276 IBR524276 ILN524276 IVJ524276 JFF524276 JPB524276 JYX524276 KIT524276 KSP524276 LCL524276 LMH524276 LWD524276 MFZ524276 MPV524276 MZR524276 NJN524276 NTJ524276 ODF524276 ONB524276 OWX524276 PGT524276 PQP524276 QAL524276 QKH524276 QUD524276 RDZ524276 RNV524276 RXR524276 SHN524276 SRJ524276 TBF524276 TLB524276 TUX524276 UET524276 UOP524276 UYL524276 VIH524276 VSD524276 WBZ524276 WLV524276 WVR524276 J589814 JF589812 TB589812 ACX589812 AMT589812 AWP589812 BGL589812 BQH589812 CAD589812 CJZ589812 CTV589812 DDR589812 DNN589812 DXJ589812 EHF589812 ERB589812 FAX589812 FKT589812 FUP589812 GEL589812 GOH589812 GYD589812 HHZ589812 HRV589812 IBR589812 ILN589812 IVJ589812 JFF589812 JPB589812 JYX589812 KIT589812 KSP589812 LCL589812 LMH589812 LWD589812 MFZ589812 MPV589812 MZR589812 NJN589812 NTJ589812 ODF589812 ONB589812 OWX589812 PGT589812 PQP589812 QAL589812 QKH589812 QUD589812 RDZ589812 RNV589812 RXR589812 SHN589812 SRJ589812 TBF589812 TLB589812 TUX589812 UET589812 UOP589812 UYL589812 VIH589812 VSD589812 WBZ589812 WLV589812 WVR589812 J655350 JF655348 TB655348 ACX655348 AMT655348 AWP655348 BGL655348 BQH655348 CAD655348 CJZ655348 CTV655348 DDR655348 DNN655348 DXJ655348 EHF655348 ERB655348 FAX655348 FKT655348 FUP655348 GEL655348 GOH655348 GYD655348 HHZ655348 HRV655348 IBR655348 ILN655348 IVJ655348 JFF655348 JPB655348 JYX655348 KIT655348 KSP655348 LCL655348 LMH655348 LWD655348 MFZ655348 MPV655348 MZR655348 NJN655348 NTJ655348 ODF655348 ONB655348 OWX655348 PGT655348 PQP655348 QAL655348 QKH655348 QUD655348 RDZ655348 RNV655348 RXR655348 SHN655348 SRJ655348 TBF655348 TLB655348 TUX655348 UET655348 UOP655348 UYL655348 VIH655348 VSD655348 WBZ655348 WLV655348 WVR655348 J720886 JF720884 TB720884 ACX720884 AMT720884 AWP720884 BGL720884 BQH720884 CAD720884 CJZ720884 CTV720884 DDR720884 DNN720884 DXJ720884 EHF720884 ERB720884 FAX720884 FKT720884 FUP720884 GEL720884 GOH720884 GYD720884 HHZ720884 HRV720884 IBR720884 ILN720884 IVJ720884 JFF720884 JPB720884 JYX720884 KIT720884 KSP720884 LCL720884 LMH720884 LWD720884 MFZ720884 MPV720884 MZR720884 NJN720884 NTJ720884 ODF720884 ONB720884 OWX720884 PGT720884 PQP720884 QAL720884 QKH720884 QUD720884 RDZ720884 RNV720884 RXR720884 SHN720884 SRJ720884 TBF720884 TLB720884 TUX720884 UET720884 UOP720884 UYL720884 VIH720884 VSD720884 WBZ720884 WLV720884 WVR720884 J786422 JF786420 TB786420 ACX786420 AMT786420 AWP786420 BGL786420 BQH786420 CAD786420 CJZ786420 CTV786420 DDR786420 DNN786420 DXJ786420 EHF786420 ERB786420 FAX786420 FKT786420 FUP786420 GEL786420 GOH786420 GYD786420 HHZ786420 HRV786420 IBR786420 ILN786420 IVJ786420 JFF786420 JPB786420 JYX786420 KIT786420 KSP786420 LCL786420 LMH786420 LWD786420 MFZ786420 MPV786420 MZR786420 NJN786420 NTJ786420 ODF786420 ONB786420 OWX786420 PGT786420 PQP786420 QAL786420 QKH786420 QUD786420 RDZ786420 RNV786420 RXR786420 SHN786420 SRJ786420 TBF786420 TLB786420 TUX786420 UET786420 UOP786420 UYL786420 VIH786420 VSD786420 WBZ786420 WLV786420 WVR786420 J851958 JF851956 TB851956 ACX851956 AMT851956 AWP851956 BGL851956 BQH851956 CAD851956 CJZ851956 CTV851956 DDR851956 DNN851956 DXJ851956 EHF851956 ERB851956 FAX851956 FKT851956 FUP851956 GEL851956 GOH851956 GYD851956 HHZ851956 HRV851956 IBR851956 ILN851956 IVJ851956 JFF851956 JPB851956 JYX851956 KIT851956 KSP851956 LCL851956 LMH851956 LWD851956 MFZ851956 MPV851956 MZR851956 NJN851956 NTJ851956 ODF851956 ONB851956 OWX851956 PGT851956 PQP851956 QAL851956 QKH851956 QUD851956 RDZ851956 RNV851956 RXR851956 SHN851956 SRJ851956 TBF851956 TLB851956 TUX851956 UET851956 UOP851956 UYL851956 VIH851956 VSD851956 WBZ851956 WLV851956 WVR851956 J917494 JF917492 TB917492 ACX917492 AMT917492 AWP917492 BGL917492 BQH917492 CAD917492 CJZ917492 CTV917492 DDR917492 DNN917492 DXJ917492 EHF917492 ERB917492 FAX917492 FKT917492 FUP917492 GEL917492 GOH917492 GYD917492 HHZ917492 HRV917492 IBR917492 ILN917492 IVJ917492 JFF917492 JPB917492 JYX917492 KIT917492 KSP917492 LCL917492 LMH917492 LWD917492 MFZ917492 MPV917492 MZR917492 NJN917492 NTJ917492 ODF917492 ONB917492 OWX917492 PGT917492 PQP917492 QAL917492 QKH917492 QUD917492 RDZ917492 RNV917492 RXR917492 SHN917492 SRJ917492 TBF917492 TLB917492 TUX917492 UET917492 UOP917492 UYL917492 VIH917492 VSD917492 WBZ917492 WLV917492 WVR917492 J983030 JF983028 TB983028 ACX983028 AMT983028 AWP983028 BGL983028 BQH983028 CAD983028 CJZ983028 CTV983028 DDR983028 DNN983028 DXJ983028 EHF983028 ERB983028 FAX983028 FKT983028 FUP983028 GEL983028 GOH983028 GYD983028 HHZ983028 HRV983028 IBR983028 ILN983028 IVJ983028 JFF983028 JPB983028 JYX983028 KIT983028 KSP983028 LCL983028 LMH983028 LWD983028 MFZ983028 MPV983028 MZR983028 NJN983028 NTJ983028 ODF983028 ONB983028 OWX983028 PGT983028 PQP983028 QAL983028 QKH983028 QUD983028 RDZ983028 RNV983028 RXR983028 SHN983028 SRJ983028 TBF983028 TLB983028 TUX983028 UET983028 UOP983028 UYL983028 VIH983028 VSD983028 WBZ983028 WLV983028 WVR983028 J65528 JF65526 TB65526 ACX65526 AMT65526 AWP65526 BGL65526 BQH65526 CAD65526 CJZ65526 CTV65526 DDR65526 DNN65526 DXJ65526 EHF65526 ERB65526 FAX65526 FKT65526 FUP65526 GEL65526 GOH65526 GYD65526 HHZ65526 HRV65526 IBR65526 ILN65526 IVJ65526 JFF65526 JPB65526 JYX65526 KIT65526 KSP65526 LCL65526 LMH65526 LWD65526 MFZ65526 MPV65526 MZR65526 NJN65526 NTJ65526 ODF65526 ONB65526 OWX65526 PGT65526 PQP65526 QAL65526 QKH65526 QUD65526 RDZ65526 RNV65526 RXR65526 SHN65526 SRJ65526 TBF65526 TLB65526 TUX65526 UET65526 UOP65526 UYL65526 VIH65526 VSD65526 WBZ65526 WLV65526 WVR65526 J131064 JF131062 TB131062 ACX131062 AMT131062 AWP131062 BGL131062 BQH131062 CAD131062 CJZ131062 CTV131062 DDR131062 DNN131062 DXJ131062 EHF131062 ERB131062 FAX131062 FKT131062 FUP131062 GEL131062 GOH131062 GYD131062 HHZ131062 HRV131062 IBR131062 ILN131062 IVJ131062 JFF131062 JPB131062 JYX131062 KIT131062 KSP131062 LCL131062 LMH131062 LWD131062 MFZ131062 MPV131062 MZR131062 NJN131062 NTJ131062 ODF131062 ONB131062 OWX131062 PGT131062 PQP131062 QAL131062 QKH131062 QUD131062 RDZ131062 RNV131062 RXR131062 SHN131062 SRJ131062 TBF131062 TLB131062 TUX131062 UET131062 UOP131062 UYL131062 VIH131062 VSD131062 WBZ131062 WLV131062 WVR131062 J196600 JF196598 TB196598 ACX196598 AMT196598 AWP196598 BGL196598 BQH196598 CAD196598 CJZ196598 CTV196598 DDR196598 DNN196598 DXJ196598 EHF196598 ERB196598 FAX196598 FKT196598 FUP196598 GEL196598 GOH196598 GYD196598 HHZ196598 HRV196598 IBR196598 ILN196598 IVJ196598 JFF196598 JPB196598 JYX196598 KIT196598 KSP196598 LCL196598 LMH196598 LWD196598 MFZ196598 MPV196598 MZR196598 NJN196598 NTJ196598 ODF196598 ONB196598 OWX196598 PGT196598 PQP196598 QAL196598 QKH196598 QUD196598 RDZ196598 RNV196598 RXR196598 SHN196598 SRJ196598 TBF196598 TLB196598 TUX196598 UET196598 UOP196598 UYL196598 VIH196598 VSD196598 WBZ196598 WLV196598 WVR196598 J262136 JF262134 TB262134 ACX262134 AMT262134 AWP262134 BGL262134 BQH262134 CAD262134 CJZ262134 CTV262134 DDR262134 DNN262134 DXJ262134 EHF262134 ERB262134 FAX262134 FKT262134 FUP262134 GEL262134 GOH262134 GYD262134 HHZ262134 HRV262134 IBR262134 ILN262134 IVJ262134 JFF262134 JPB262134 JYX262134 KIT262134 KSP262134 LCL262134 LMH262134 LWD262134 MFZ262134 MPV262134 MZR262134 NJN262134 NTJ262134 ODF262134 ONB262134 OWX262134 PGT262134 PQP262134 QAL262134 QKH262134 QUD262134 RDZ262134 RNV262134 RXR262134 SHN262134 SRJ262134 TBF262134 TLB262134 TUX262134 UET262134 UOP262134 UYL262134 VIH262134 VSD262134 WBZ262134 WLV262134 WVR262134 J327672 JF327670 TB327670 ACX327670 AMT327670 AWP327670 BGL327670 BQH327670 CAD327670 CJZ327670 CTV327670 DDR327670 DNN327670 DXJ327670 EHF327670 ERB327670 FAX327670 FKT327670 FUP327670 GEL327670 GOH327670 GYD327670 HHZ327670 HRV327670 IBR327670 ILN327670 IVJ327670 JFF327670 JPB327670 JYX327670 KIT327670 KSP327670 LCL327670 LMH327670 LWD327670 MFZ327670 MPV327670 MZR327670 NJN327670 NTJ327670 ODF327670 ONB327670 OWX327670 PGT327670 PQP327670 QAL327670 QKH327670 QUD327670 RDZ327670 RNV327670 RXR327670 SHN327670 SRJ327670 TBF327670 TLB327670 TUX327670 UET327670 UOP327670 UYL327670 VIH327670 VSD327670 WBZ327670 WLV327670 WVR327670 J393208 JF393206 TB393206 ACX393206 AMT393206 AWP393206 BGL393206 BQH393206 CAD393206 CJZ393206 CTV393206 DDR393206 DNN393206 DXJ393206 EHF393206 ERB393206 FAX393206 FKT393206 FUP393206 GEL393206 GOH393206 GYD393206 HHZ393206 HRV393206 IBR393206 ILN393206 IVJ393206 JFF393206 JPB393206 JYX393206 KIT393206 KSP393206 LCL393206 LMH393206 LWD393206 MFZ393206 MPV393206 MZR393206 NJN393206 NTJ393206 ODF393206 ONB393206 OWX393206 PGT393206 PQP393206 QAL393206 QKH393206 QUD393206 RDZ393206 RNV393206 RXR393206 SHN393206 SRJ393206 TBF393206 TLB393206 TUX393206 UET393206 UOP393206 UYL393206 VIH393206 VSD393206 WBZ393206 WLV393206 WVR393206 J458744 JF458742 TB458742 ACX458742 AMT458742 AWP458742 BGL458742 BQH458742 CAD458742 CJZ458742 CTV458742 DDR458742 DNN458742 DXJ458742 EHF458742 ERB458742 FAX458742 FKT458742 FUP458742 GEL458742 GOH458742 GYD458742 HHZ458742 HRV458742 IBR458742 ILN458742 IVJ458742 JFF458742 JPB458742 JYX458742 KIT458742 KSP458742 LCL458742 LMH458742 LWD458742 MFZ458742 MPV458742 MZR458742 NJN458742 NTJ458742 ODF458742 ONB458742 OWX458742 PGT458742 PQP458742 QAL458742 QKH458742 QUD458742 RDZ458742 RNV458742 RXR458742 SHN458742 SRJ458742 TBF458742 TLB458742 TUX458742 UET458742 UOP458742 UYL458742 VIH458742 VSD458742 WBZ458742 WLV458742 WVR458742 J524280 JF524278 TB524278 ACX524278 AMT524278 AWP524278 BGL524278 BQH524278 CAD524278 CJZ524278 CTV524278 DDR524278 DNN524278 DXJ524278 EHF524278 ERB524278 FAX524278 FKT524278 FUP524278 GEL524278 GOH524278 GYD524278 HHZ524278 HRV524278 IBR524278 ILN524278 IVJ524278 JFF524278 JPB524278 JYX524278 KIT524278 KSP524278 LCL524278 LMH524278 LWD524278 MFZ524278 MPV524278 MZR524278 NJN524278 NTJ524278 ODF524278 ONB524278 OWX524278 PGT524278 PQP524278 QAL524278 QKH524278 QUD524278 RDZ524278 RNV524278 RXR524278 SHN524278 SRJ524278 TBF524278 TLB524278 TUX524278 UET524278 UOP524278 UYL524278 VIH524278 VSD524278 WBZ524278 WLV524278 WVR524278 J589816 JF589814 TB589814 ACX589814 AMT589814 AWP589814 BGL589814 BQH589814 CAD589814 CJZ589814 CTV589814 DDR589814 DNN589814 DXJ589814 EHF589814 ERB589814 FAX589814 FKT589814 FUP589814 GEL589814 GOH589814 GYD589814 HHZ589814 HRV589814 IBR589814 ILN589814 IVJ589814 JFF589814 JPB589814 JYX589814 KIT589814 KSP589814 LCL589814 LMH589814 LWD589814 MFZ589814 MPV589814 MZR589814 NJN589814 NTJ589814 ODF589814 ONB589814 OWX589814 PGT589814 PQP589814 QAL589814 QKH589814 QUD589814 RDZ589814 RNV589814 RXR589814 SHN589814 SRJ589814 TBF589814 TLB589814 TUX589814 UET589814 UOP589814 UYL589814 VIH589814 VSD589814 WBZ589814 WLV589814 WVR589814 J655352 JF655350 TB655350 ACX655350 AMT655350 AWP655350 BGL655350 BQH655350 CAD655350 CJZ655350 CTV655350 DDR655350 DNN655350 DXJ655350 EHF655350 ERB655350 FAX655350 FKT655350 FUP655350 GEL655350 GOH655350 GYD655350 HHZ655350 HRV655350 IBR655350 ILN655350 IVJ655350 JFF655350 JPB655350 JYX655350 KIT655350 KSP655350 LCL655350 LMH655350 LWD655350 MFZ655350 MPV655350 MZR655350 NJN655350 NTJ655350 ODF655350 ONB655350 OWX655350 PGT655350 PQP655350 QAL655350 QKH655350 QUD655350 RDZ655350 RNV655350 RXR655350 SHN655350 SRJ655350 TBF655350 TLB655350 TUX655350 UET655350 UOP655350 UYL655350 VIH655350 VSD655350 WBZ655350 WLV655350 WVR655350 J720888 JF720886 TB720886 ACX720886 AMT720886 AWP720886 BGL720886 BQH720886 CAD720886 CJZ720886 CTV720886 DDR720886 DNN720886 DXJ720886 EHF720886 ERB720886 FAX720886 FKT720886 FUP720886 GEL720886 GOH720886 GYD720886 HHZ720886 HRV720886 IBR720886 ILN720886 IVJ720886 JFF720886 JPB720886 JYX720886 KIT720886 KSP720886 LCL720886 LMH720886 LWD720886 MFZ720886 MPV720886 MZR720886 NJN720886 NTJ720886 ODF720886 ONB720886 OWX720886 PGT720886 PQP720886 QAL720886 QKH720886 QUD720886 RDZ720886 RNV720886 RXR720886 SHN720886 SRJ720886 TBF720886 TLB720886 TUX720886 UET720886 UOP720886 UYL720886 VIH720886 VSD720886 WBZ720886 WLV720886 WVR720886 J786424 JF786422 TB786422 ACX786422 AMT786422 AWP786422 BGL786422 BQH786422 CAD786422 CJZ786422 CTV786422 DDR786422 DNN786422 DXJ786422 EHF786422 ERB786422 FAX786422 FKT786422 FUP786422 GEL786422 GOH786422 GYD786422 HHZ786422 HRV786422 IBR786422 ILN786422 IVJ786422 JFF786422 JPB786422 JYX786422 KIT786422 KSP786422 LCL786422 LMH786422 LWD786422 MFZ786422 MPV786422 MZR786422 NJN786422 NTJ786422 ODF786422 ONB786422 OWX786422 PGT786422 PQP786422 QAL786422 QKH786422 QUD786422 RDZ786422 RNV786422 RXR786422 SHN786422 SRJ786422 TBF786422 TLB786422 TUX786422 UET786422 UOP786422 UYL786422 VIH786422 VSD786422 WBZ786422 WLV786422 WVR786422 J851960 JF851958 TB851958 ACX851958 AMT851958 AWP851958 BGL851958 BQH851958 CAD851958 CJZ851958 CTV851958 DDR851958 DNN851958 DXJ851958 EHF851958 ERB851958 FAX851958 FKT851958 FUP851958 GEL851958 GOH851958 GYD851958 HHZ851958 HRV851958 IBR851958 ILN851958 IVJ851958 JFF851958 JPB851958 JYX851958 KIT851958 KSP851958 LCL851958 LMH851958 LWD851958 MFZ851958 MPV851958 MZR851958 NJN851958 NTJ851958 ODF851958 ONB851958 OWX851958 PGT851958 PQP851958 QAL851958 QKH851958 QUD851958 RDZ851958 RNV851958 RXR851958 SHN851958 SRJ851958 TBF851958 TLB851958 TUX851958 UET851958 UOP851958 UYL851958 VIH851958 VSD851958 WBZ851958 WLV851958 WVR851958 J917496 JF917494 TB917494 ACX917494 AMT917494 AWP917494 BGL917494 BQH917494 CAD917494 CJZ917494 CTV917494 DDR917494 DNN917494 DXJ917494 EHF917494 ERB917494 FAX917494 FKT917494 FUP917494 GEL917494 GOH917494 GYD917494 HHZ917494 HRV917494 IBR917494 ILN917494 IVJ917494 JFF917494 JPB917494 JYX917494 KIT917494 KSP917494 LCL917494 LMH917494 LWD917494 MFZ917494 MPV917494 MZR917494 NJN917494 NTJ917494 ODF917494 ONB917494 OWX917494 PGT917494 PQP917494 QAL917494 QKH917494 QUD917494 RDZ917494 RNV917494 RXR917494 SHN917494 SRJ917494 TBF917494 TLB917494 TUX917494 UET917494 UOP917494 UYL917494 VIH917494 VSD917494 WBZ917494 WLV917494 WVR917494 J983032 JF983030 TB983030 ACX983030 AMT983030 AWP983030 BGL983030 BQH983030 CAD983030 CJZ983030 CTV983030 DDR983030 DNN983030 DXJ983030 EHF983030 ERB983030 FAX983030 FKT983030 FUP983030 GEL983030 GOH983030 GYD983030 HHZ983030 HRV983030 IBR983030 ILN983030 IVJ983030 JFF983030 JPB983030 JYX983030 KIT983030 KSP983030 LCL983030 LMH983030 LWD983030 MFZ983030 MPV983030 MZR983030 NJN983030 NTJ983030 ODF983030 ONB983030 OWX983030 PGT983030 PQP983030 QAL983030 QKH983030 QUD983030 RDZ983030 RNV983030 RXR983030 SHN983030 SRJ983030 TBF983030 TLB983030 TUX983030 UET983030 UOP983030 UYL983030 VIH983030 VSD983030 WBZ983030 WLV983030 WVR983030 J65530 JF65528 TB65528 ACX65528 AMT65528 AWP65528 BGL65528 BQH65528 CAD65528 CJZ65528 CTV65528 DDR65528 DNN65528 DXJ65528 EHF65528 ERB65528 FAX65528 FKT65528 FUP65528 GEL65528 GOH65528 GYD65528 HHZ65528 HRV65528 IBR65528 ILN65528 IVJ65528 JFF65528 JPB65528 JYX65528 KIT65528 KSP65528 LCL65528 LMH65528 LWD65528 MFZ65528 MPV65528 MZR65528 NJN65528 NTJ65528 ODF65528 ONB65528 OWX65528 PGT65528 PQP65528 QAL65528 QKH65528 QUD65528 RDZ65528 RNV65528 RXR65528 SHN65528 SRJ65528 TBF65528 TLB65528 TUX65528 UET65528 UOP65528 UYL65528 VIH65528 VSD65528 WBZ65528 WLV65528 WVR65528 J131066 JF131064 TB131064 ACX131064 AMT131064 AWP131064 BGL131064 BQH131064 CAD131064 CJZ131064 CTV131064 DDR131064 DNN131064 DXJ131064 EHF131064 ERB131064 FAX131064 FKT131064 FUP131064 GEL131064 GOH131064 GYD131064 HHZ131064 HRV131064 IBR131064 ILN131064 IVJ131064 JFF131064 JPB131064 JYX131064 KIT131064 KSP131064 LCL131064 LMH131064 LWD131064 MFZ131064 MPV131064 MZR131064 NJN131064 NTJ131064 ODF131064 ONB131064 OWX131064 PGT131064 PQP131064 QAL131064 QKH131064 QUD131064 RDZ131064 RNV131064 RXR131064 SHN131064 SRJ131064 TBF131064 TLB131064 TUX131064 UET131064 UOP131064 UYL131064 VIH131064 VSD131064 WBZ131064 WLV131064 WVR131064 J196602 JF196600 TB196600 ACX196600 AMT196600 AWP196600 BGL196600 BQH196600 CAD196600 CJZ196600 CTV196600 DDR196600 DNN196600 DXJ196600 EHF196600 ERB196600 FAX196600 FKT196600 FUP196600 GEL196600 GOH196600 GYD196600 HHZ196600 HRV196600 IBR196600 ILN196600 IVJ196600 JFF196600 JPB196600 JYX196600 KIT196600 KSP196600 LCL196600 LMH196600 LWD196600 MFZ196600 MPV196600 MZR196600 NJN196600 NTJ196600 ODF196600 ONB196600 OWX196600 PGT196600 PQP196600 QAL196600 QKH196600 QUD196600 RDZ196600 RNV196600 RXR196600 SHN196600 SRJ196600 TBF196600 TLB196600 TUX196600 UET196600 UOP196600 UYL196600 VIH196600 VSD196600 WBZ196600 WLV196600 WVR196600 J262138 JF262136 TB262136 ACX262136 AMT262136 AWP262136 BGL262136 BQH262136 CAD262136 CJZ262136 CTV262136 DDR262136 DNN262136 DXJ262136 EHF262136 ERB262136 FAX262136 FKT262136 FUP262136 GEL262136 GOH262136 GYD262136 HHZ262136 HRV262136 IBR262136 ILN262136 IVJ262136 JFF262136 JPB262136 JYX262136 KIT262136 KSP262136 LCL262136 LMH262136 LWD262136 MFZ262136 MPV262136 MZR262136 NJN262136 NTJ262136 ODF262136 ONB262136 OWX262136 PGT262136 PQP262136 QAL262136 QKH262136 QUD262136 RDZ262136 RNV262136 RXR262136 SHN262136 SRJ262136 TBF262136 TLB262136 TUX262136 UET262136 UOP262136 UYL262136 VIH262136 VSD262136 WBZ262136 WLV262136 WVR262136 J327674 JF327672 TB327672 ACX327672 AMT327672 AWP327672 BGL327672 BQH327672 CAD327672 CJZ327672 CTV327672 DDR327672 DNN327672 DXJ327672 EHF327672 ERB327672 FAX327672 FKT327672 FUP327672 GEL327672 GOH327672 GYD327672 HHZ327672 HRV327672 IBR327672 ILN327672 IVJ327672 JFF327672 JPB327672 JYX327672 KIT327672 KSP327672 LCL327672 LMH327672 LWD327672 MFZ327672 MPV327672 MZR327672 NJN327672 NTJ327672 ODF327672 ONB327672 OWX327672 PGT327672 PQP327672 QAL327672 QKH327672 QUD327672 RDZ327672 RNV327672 RXR327672 SHN327672 SRJ327672 TBF327672 TLB327672 TUX327672 UET327672 UOP327672 UYL327672 VIH327672 VSD327672 WBZ327672 WLV327672 WVR327672 J393210 JF393208 TB393208 ACX393208 AMT393208 AWP393208 BGL393208 BQH393208 CAD393208 CJZ393208 CTV393208 DDR393208 DNN393208 DXJ393208 EHF393208 ERB393208 FAX393208 FKT393208 FUP393208 GEL393208 GOH393208 GYD393208 HHZ393208 HRV393208 IBR393208 ILN393208 IVJ393208 JFF393208 JPB393208 JYX393208 KIT393208 KSP393208 LCL393208 LMH393208 LWD393208 MFZ393208 MPV393208 MZR393208 NJN393208 NTJ393208 ODF393208 ONB393208 OWX393208 PGT393208 PQP393208 QAL393208 QKH393208 QUD393208 RDZ393208 RNV393208 RXR393208 SHN393208 SRJ393208 TBF393208 TLB393208 TUX393208 UET393208 UOP393208 UYL393208 VIH393208 VSD393208 WBZ393208 WLV393208 WVR393208 J458746 JF458744 TB458744 ACX458744 AMT458744 AWP458744 BGL458744 BQH458744 CAD458744 CJZ458744 CTV458744 DDR458744 DNN458744 DXJ458744 EHF458744 ERB458744 FAX458744 FKT458744 FUP458744 GEL458744 GOH458744 GYD458744 HHZ458744 HRV458744 IBR458744 ILN458744 IVJ458744 JFF458744 JPB458744 JYX458744 KIT458744 KSP458744 LCL458744 LMH458744 LWD458744 MFZ458744 MPV458744 MZR458744 NJN458744 NTJ458744 ODF458744 ONB458744 OWX458744 PGT458744 PQP458744 QAL458744 QKH458744 QUD458744 RDZ458744 RNV458744 RXR458744 SHN458744 SRJ458744 TBF458744 TLB458744 TUX458744 UET458744 UOP458744 UYL458744 VIH458744 VSD458744 WBZ458744 WLV458744 WVR458744 J524282 JF524280 TB524280 ACX524280 AMT524280 AWP524280 BGL524280 BQH524280 CAD524280 CJZ524280 CTV524280 DDR524280 DNN524280 DXJ524280 EHF524280 ERB524280 FAX524280 FKT524280 FUP524280 GEL524280 GOH524280 GYD524280 HHZ524280 HRV524280 IBR524280 ILN524280 IVJ524280 JFF524280 JPB524280 JYX524280 KIT524280 KSP524280 LCL524280 LMH524280 LWD524280 MFZ524280 MPV524280 MZR524280 NJN524280 NTJ524280 ODF524280 ONB524280 OWX524280 PGT524280 PQP524280 QAL524280 QKH524280 QUD524280 RDZ524280 RNV524280 RXR524280 SHN524280 SRJ524280 TBF524280 TLB524280 TUX524280 UET524280 UOP524280 UYL524280 VIH524280 VSD524280 WBZ524280 WLV524280 WVR524280 J589818 JF589816 TB589816 ACX589816 AMT589816 AWP589816 BGL589816 BQH589816 CAD589816 CJZ589816 CTV589816 DDR589816 DNN589816 DXJ589816 EHF589816 ERB589816 FAX589816 FKT589816 FUP589816 GEL589816 GOH589816 GYD589816 HHZ589816 HRV589816 IBR589816 ILN589816 IVJ589816 JFF589816 JPB589816 JYX589816 KIT589816 KSP589816 LCL589816 LMH589816 LWD589816 MFZ589816 MPV589816 MZR589816 NJN589816 NTJ589816 ODF589816 ONB589816 OWX589816 PGT589816 PQP589816 QAL589816 QKH589816 QUD589816 RDZ589816 RNV589816 RXR589816 SHN589816 SRJ589816 TBF589816 TLB589816 TUX589816 UET589816 UOP589816 UYL589816 VIH589816 VSD589816 WBZ589816 WLV589816 WVR589816 J655354 JF655352 TB655352 ACX655352 AMT655352 AWP655352 BGL655352 BQH655352 CAD655352 CJZ655352 CTV655352 DDR655352 DNN655352 DXJ655352 EHF655352 ERB655352 FAX655352 FKT655352 FUP655352 GEL655352 GOH655352 GYD655352 HHZ655352 HRV655352 IBR655352 ILN655352 IVJ655352 JFF655352 JPB655352 JYX655352 KIT655352 KSP655352 LCL655352 LMH655352 LWD655352 MFZ655352 MPV655352 MZR655352 NJN655352 NTJ655352 ODF655352 ONB655352 OWX655352 PGT655352 PQP655352 QAL655352 QKH655352 QUD655352 RDZ655352 RNV655352 RXR655352 SHN655352 SRJ655352 TBF655352 TLB655352 TUX655352 UET655352 UOP655352 UYL655352 VIH655352 VSD655352 WBZ655352 WLV655352 WVR655352 J720890 JF720888 TB720888 ACX720888 AMT720888 AWP720888 BGL720888 BQH720888 CAD720888 CJZ720888 CTV720888 DDR720888 DNN720888 DXJ720888 EHF720888 ERB720888 FAX720888 FKT720888 FUP720888 GEL720888 GOH720888 GYD720888 HHZ720888 HRV720888 IBR720888 ILN720888 IVJ720888 JFF720888 JPB720888 JYX720888 KIT720888 KSP720888 LCL720888 LMH720888 LWD720888 MFZ720888 MPV720888 MZR720888 NJN720888 NTJ720888 ODF720888 ONB720888 OWX720888 PGT720888 PQP720888 QAL720888 QKH720888 QUD720888 RDZ720888 RNV720888 RXR720888 SHN720888 SRJ720888 TBF720888 TLB720888 TUX720888 UET720888 UOP720888 UYL720888 VIH720888 VSD720888 WBZ720888 WLV720888 WVR720888 J786426 JF786424 TB786424 ACX786424 AMT786424 AWP786424 BGL786424 BQH786424 CAD786424 CJZ786424 CTV786424 DDR786424 DNN786424 DXJ786424 EHF786424 ERB786424 FAX786424 FKT786424 FUP786424 GEL786424 GOH786424 GYD786424 HHZ786424 HRV786424 IBR786424 ILN786424 IVJ786424 JFF786424 JPB786424 JYX786424 KIT786424 KSP786424 LCL786424 LMH786424 LWD786424 MFZ786424 MPV786424 MZR786424 NJN786424 NTJ786424 ODF786424 ONB786424 OWX786424 PGT786424 PQP786424 QAL786424 QKH786424 QUD786424 RDZ786424 RNV786424 RXR786424 SHN786424 SRJ786424 TBF786424 TLB786424 TUX786424 UET786424 UOP786424 UYL786424 VIH786424 VSD786424 WBZ786424 WLV786424 WVR786424 J851962 JF851960 TB851960 ACX851960 AMT851960 AWP851960 BGL851960 BQH851960 CAD851960 CJZ851960 CTV851960 DDR851960 DNN851960 DXJ851960 EHF851960 ERB851960 FAX851960 FKT851960 FUP851960 GEL851960 GOH851960 GYD851960 HHZ851960 HRV851960 IBR851960 ILN851960 IVJ851960 JFF851960 JPB851960 JYX851960 KIT851960 KSP851960 LCL851960 LMH851960 LWD851960 MFZ851960 MPV851960 MZR851960 NJN851960 NTJ851960 ODF851960 ONB851960 OWX851960 PGT851960 PQP851960 QAL851960 QKH851960 QUD851960 RDZ851960 RNV851960 RXR851960 SHN851960 SRJ851960 TBF851960 TLB851960 TUX851960 UET851960 UOP851960 UYL851960 VIH851960 VSD851960 WBZ851960 WLV851960 WVR851960 J917498 JF917496 TB917496 ACX917496 AMT917496 AWP917496 BGL917496 BQH917496 CAD917496 CJZ917496 CTV917496 DDR917496 DNN917496 DXJ917496 EHF917496 ERB917496 FAX917496 FKT917496 FUP917496 GEL917496 GOH917496 GYD917496 HHZ917496 HRV917496 IBR917496 ILN917496 IVJ917496 JFF917496 JPB917496 JYX917496 KIT917496 KSP917496 LCL917496 LMH917496 LWD917496 MFZ917496 MPV917496 MZR917496 NJN917496 NTJ917496 ODF917496 ONB917496 OWX917496 PGT917496 PQP917496 QAL917496 QKH917496 QUD917496 RDZ917496 RNV917496 RXR917496 SHN917496 SRJ917496 TBF917496 TLB917496 TUX917496 UET917496 UOP917496 UYL917496 VIH917496 VSD917496 WBZ917496 WLV917496 WVR917496 J983034 JF983032 TB983032 ACX983032 AMT983032 AWP983032 BGL983032 BQH983032 CAD983032 CJZ983032 CTV983032 DDR983032 DNN983032 DXJ983032 EHF983032 ERB983032 FAX983032 FKT983032 FUP983032 GEL983032 GOH983032 GYD983032 HHZ983032 HRV983032 IBR983032 ILN983032 IVJ983032 JFF983032 JPB983032 JYX983032 KIT983032 KSP983032 LCL983032 LMH983032 LWD983032 MFZ983032 MPV983032 MZR983032 NJN983032 NTJ983032 ODF983032 ONB983032 OWX983032 PGT983032 PQP983032 QAL983032 QKH983032 QUD983032 RDZ983032 RNV983032 RXR983032 SHN983032 SRJ983032 TBF983032 TLB983032 TUX983032 UET983032 UOP983032 UYL983032 VIH983032 VSD983032 WBZ983032 WLV983032 WVR983032 J65532 JF65530 TB65530 ACX65530 AMT65530 AWP65530 BGL65530 BQH65530 CAD65530 CJZ65530 CTV65530 DDR65530 DNN65530 DXJ65530 EHF65530 ERB65530 FAX65530 FKT65530 FUP65530 GEL65530 GOH65530 GYD65530 HHZ65530 HRV65530 IBR65530 ILN65530 IVJ65530 JFF65530 JPB65530 JYX65530 KIT65530 KSP65530 LCL65530 LMH65530 LWD65530 MFZ65530 MPV65530 MZR65530 NJN65530 NTJ65530 ODF65530 ONB65530 OWX65530 PGT65530 PQP65530 QAL65530 QKH65530 QUD65530 RDZ65530 RNV65530 RXR65530 SHN65530 SRJ65530 TBF65530 TLB65530 TUX65530 UET65530 UOP65530 UYL65530 VIH65530 VSD65530 WBZ65530 WLV65530 WVR65530 J131068 JF131066 TB131066 ACX131066 AMT131066 AWP131066 BGL131066 BQH131066 CAD131066 CJZ131066 CTV131066 DDR131066 DNN131066 DXJ131066 EHF131066 ERB131066 FAX131066 FKT131066 FUP131066 GEL131066 GOH131066 GYD131066 HHZ131066 HRV131066 IBR131066 ILN131066 IVJ131066 JFF131066 JPB131066 JYX131066 KIT131066 KSP131066 LCL131066 LMH131066 LWD131066 MFZ131066 MPV131066 MZR131066 NJN131066 NTJ131066 ODF131066 ONB131066 OWX131066 PGT131066 PQP131066 QAL131066 QKH131066 QUD131066 RDZ131066 RNV131066 RXR131066 SHN131066 SRJ131066 TBF131066 TLB131066 TUX131066 UET131066 UOP131066 UYL131066 VIH131066 VSD131066 WBZ131066 WLV131066 WVR131066 J196604 JF196602 TB196602 ACX196602 AMT196602 AWP196602 BGL196602 BQH196602 CAD196602 CJZ196602 CTV196602 DDR196602 DNN196602 DXJ196602 EHF196602 ERB196602 FAX196602 FKT196602 FUP196602 GEL196602 GOH196602 GYD196602 HHZ196602 HRV196602 IBR196602 ILN196602 IVJ196602 JFF196602 JPB196602 JYX196602 KIT196602 KSP196602 LCL196602 LMH196602 LWD196602 MFZ196602 MPV196602 MZR196602 NJN196602 NTJ196602 ODF196602 ONB196602 OWX196602 PGT196602 PQP196602 QAL196602 QKH196602 QUD196602 RDZ196602 RNV196602 RXR196602 SHN196602 SRJ196602 TBF196602 TLB196602 TUX196602 UET196602 UOP196602 UYL196602 VIH196602 VSD196602 WBZ196602 WLV196602 WVR196602 J262140 JF262138 TB262138 ACX262138 AMT262138 AWP262138 BGL262138 BQH262138 CAD262138 CJZ262138 CTV262138 DDR262138 DNN262138 DXJ262138 EHF262138 ERB262138 FAX262138 FKT262138 FUP262138 GEL262138 GOH262138 GYD262138 HHZ262138 HRV262138 IBR262138 ILN262138 IVJ262138 JFF262138 JPB262138 JYX262138 KIT262138 KSP262138 LCL262138 LMH262138 LWD262138 MFZ262138 MPV262138 MZR262138 NJN262138 NTJ262138 ODF262138 ONB262138 OWX262138 PGT262138 PQP262138 QAL262138 QKH262138 QUD262138 RDZ262138 RNV262138 RXR262138 SHN262138 SRJ262138 TBF262138 TLB262138 TUX262138 UET262138 UOP262138 UYL262138 VIH262138 VSD262138 WBZ262138 WLV262138 WVR262138 J327676 JF327674 TB327674 ACX327674 AMT327674 AWP327674 BGL327674 BQH327674 CAD327674 CJZ327674 CTV327674 DDR327674 DNN327674 DXJ327674 EHF327674 ERB327674 FAX327674 FKT327674 FUP327674 GEL327674 GOH327674 GYD327674 HHZ327674 HRV327674 IBR327674 ILN327674 IVJ327674 JFF327674 JPB327674 JYX327674 KIT327674 KSP327674 LCL327674 LMH327674 LWD327674 MFZ327674 MPV327674 MZR327674 NJN327674 NTJ327674 ODF327674 ONB327674 OWX327674 PGT327674 PQP327674 QAL327674 QKH327674 QUD327674 RDZ327674 RNV327674 RXR327674 SHN327674 SRJ327674 TBF327674 TLB327674 TUX327674 UET327674 UOP327674 UYL327674 VIH327674 VSD327674 WBZ327674 WLV327674 WVR327674 J393212 JF393210 TB393210 ACX393210 AMT393210 AWP393210 BGL393210 BQH393210 CAD393210 CJZ393210 CTV393210 DDR393210 DNN393210 DXJ393210 EHF393210 ERB393210 FAX393210 FKT393210 FUP393210 GEL393210 GOH393210 GYD393210 HHZ393210 HRV393210 IBR393210 ILN393210 IVJ393210 JFF393210 JPB393210 JYX393210 KIT393210 KSP393210 LCL393210 LMH393210 LWD393210 MFZ393210 MPV393210 MZR393210 NJN393210 NTJ393210 ODF393210 ONB393210 OWX393210 PGT393210 PQP393210 QAL393210 QKH393210 QUD393210 RDZ393210 RNV393210 RXR393210 SHN393210 SRJ393210 TBF393210 TLB393210 TUX393210 UET393210 UOP393210 UYL393210 VIH393210 VSD393210 WBZ393210 WLV393210 WVR393210 J458748 JF458746 TB458746 ACX458746 AMT458746 AWP458746 BGL458746 BQH458746 CAD458746 CJZ458746 CTV458746 DDR458746 DNN458746 DXJ458746 EHF458746 ERB458746 FAX458746 FKT458746 FUP458746 GEL458746 GOH458746 GYD458746 HHZ458746 HRV458746 IBR458746 ILN458746 IVJ458746 JFF458746 JPB458746 JYX458746 KIT458746 KSP458746 LCL458746 LMH458746 LWD458746 MFZ458746 MPV458746 MZR458746 NJN458746 NTJ458746 ODF458746 ONB458746 OWX458746 PGT458746 PQP458746 QAL458746 QKH458746 QUD458746 RDZ458746 RNV458746 RXR458746 SHN458746 SRJ458746 TBF458746 TLB458746 TUX458746 UET458746 UOP458746 UYL458746 VIH458746 VSD458746 WBZ458746 WLV458746 WVR458746 J524284 JF524282 TB524282 ACX524282 AMT524282 AWP524282 BGL524282 BQH524282 CAD524282 CJZ524282 CTV524282 DDR524282 DNN524282 DXJ524282 EHF524282 ERB524282 FAX524282 FKT524282 FUP524282 GEL524282 GOH524282 GYD524282 HHZ524282 HRV524282 IBR524282 ILN524282 IVJ524282 JFF524282 JPB524282 JYX524282 KIT524282 KSP524282 LCL524282 LMH524282 LWD524282 MFZ524282 MPV524282 MZR524282 NJN524282 NTJ524282 ODF524282 ONB524282 OWX524282 PGT524282 PQP524282 QAL524282 QKH524282 QUD524282 RDZ524282 RNV524282 RXR524282 SHN524282 SRJ524282 TBF524282 TLB524282 TUX524282 UET524282 UOP524282 UYL524282 VIH524282 VSD524282 WBZ524282 WLV524282 WVR524282 J589820 JF589818 TB589818 ACX589818 AMT589818 AWP589818 BGL589818 BQH589818 CAD589818 CJZ589818 CTV589818 DDR589818 DNN589818 DXJ589818 EHF589818 ERB589818 FAX589818 FKT589818 FUP589818 GEL589818 GOH589818 GYD589818 HHZ589818 HRV589818 IBR589818 ILN589818 IVJ589818 JFF589818 JPB589818 JYX589818 KIT589818 KSP589818 LCL589818 LMH589818 LWD589818 MFZ589818 MPV589818 MZR589818 NJN589818 NTJ589818 ODF589818 ONB589818 OWX589818 PGT589818 PQP589818 QAL589818 QKH589818 QUD589818 RDZ589818 RNV589818 RXR589818 SHN589818 SRJ589818 TBF589818 TLB589818 TUX589818 UET589818 UOP589818 UYL589818 VIH589818 VSD589818 WBZ589818 WLV589818 WVR589818 J655356 JF655354 TB655354 ACX655354 AMT655354 AWP655354 BGL655354 BQH655354 CAD655354 CJZ655354 CTV655354 DDR655354 DNN655354 DXJ655354 EHF655354 ERB655354 FAX655354 FKT655354 FUP655354 GEL655354 GOH655354 GYD655354 HHZ655354 HRV655354 IBR655354 ILN655354 IVJ655354 JFF655354 JPB655354 JYX655354 KIT655354 KSP655354 LCL655354 LMH655354 LWD655354 MFZ655354 MPV655354 MZR655354 NJN655354 NTJ655354 ODF655354 ONB655354 OWX655354 PGT655354 PQP655354 QAL655354 QKH655354 QUD655354 RDZ655354 RNV655354 RXR655354 SHN655354 SRJ655354 TBF655354 TLB655354 TUX655354 UET655354 UOP655354 UYL655354 VIH655354 VSD655354 WBZ655354 WLV655354 WVR655354 J720892 JF720890 TB720890 ACX720890 AMT720890 AWP720890 BGL720890 BQH720890 CAD720890 CJZ720890 CTV720890 DDR720890 DNN720890 DXJ720890 EHF720890 ERB720890 FAX720890 FKT720890 FUP720890 GEL720890 GOH720890 GYD720890 HHZ720890 HRV720890 IBR720890 ILN720890 IVJ720890 JFF720890 JPB720890 JYX720890 KIT720890 KSP720890 LCL720890 LMH720890 LWD720890 MFZ720890 MPV720890 MZR720890 NJN720890 NTJ720890 ODF720890 ONB720890 OWX720890 PGT720890 PQP720890 QAL720890 QKH720890 QUD720890 RDZ720890 RNV720890 RXR720890 SHN720890 SRJ720890 TBF720890 TLB720890 TUX720890 UET720890 UOP720890 UYL720890 VIH720890 VSD720890 WBZ720890 WLV720890 WVR720890 J786428 JF786426 TB786426 ACX786426 AMT786426 AWP786426 BGL786426 BQH786426 CAD786426 CJZ786426 CTV786426 DDR786426 DNN786426 DXJ786426 EHF786426 ERB786426 FAX786426 FKT786426 FUP786426 GEL786426 GOH786426 GYD786426 HHZ786426 HRV786426 IBR786426 ILN786426 IVJ786426 JFF786426 JPB786426 JYX786426 KIT786426 KSP786426 LCL786426 LMH786426 LWD786426 MFZ786426 MPV786426 MZR786426 NJN786426 NTJ786426 ODF786426 ONB786426 OWX786426 PGT786426 PQP786426 QAL786426 QKH786426 QUD786426 RDZ786426 RNV786426 RXR786426 SHN786426 SRJ786426 TBF786426 TLB786426 TUX786426 UET786426 UOP786426 UYL786426 VIH786426 VSD786426 WBZ786426 WLV786426 WVR786426 J851964 JF851962 TB851962 ACX851962 AMT851962 AWP851962 BGL851962 BQH851962 CAD851962 CJZ851962 CTV851962 DDR851962 DNN851962 DXJ851962 EHF851962 ERB851962 FAX851962 FKT851962 FUP851962 GEL851962 GOH851962 GYD851962 HHZ851962 HRV851962 IBR851962 ILN851962 IVJ851962 JFF851962 JPB851962 JYX851962 KIT851962 KSP851962 LCL851962 LMH851962 LWD851962 MFZ851962 MPV851962 MZR851962 NJN851962 NTJ851962 ODF851962 ONB851962 OWX851962 PGT851962 PQP851962 QAL851962 QKH851962 QUD851962 RDZ851962 RNV851962 RXR851962 SHN851962 SRJ851962 TBF851962 TLB851962 TUX851962 UET851962 UOP851962 UYL851962 VIH851962 VSD851962 WBZ851962 WLV851962 WVR851962 J917500 JF917498 TB917498 ACX917498 AMT917498 AWP917498 BGL917498 BQH917498 CAD917498 CJZ917498 CTV917498 DDR917498 DNN917498 DXJ917498 EHF917498 ERB917498 FAX917498 FKT917498 FUP917498 GEL917498 GOH917498 GYD917498 HHZ917498 HRV917498 IBR917498 ILN917498 IVJ917498 JFF917498 JPB917498 JYX917498 KIT917498 KSP917498 LCL917498 LMH917498 LWD917498 MFZ917498 MPV917498 MZR917498 NJN917498 NTJ917498 ODF917498 ONB917498 OWX917498 PGT917498 PQP917498 QAL917498 QKH917498 QUD917498 RDZ917498 RNV917498 RXR917498 SHN917498 SRJ917498 TBF917498 TLB917498 TUX917498 UET917498 UOP917498 UYL917498 VIH917498 VSD917498 WBZ917498 WLV917498 WVR917498 J983036 JF983034 TB983034 ACX983034 AMT983034 AWP983034 BGL983034 BQH983034 CAD983034 CJZ983034 CTV983034 DDR983034 DNN983034 DXJ983034 EHF983034 ERB983034 FAX983034 FKT983034 FUP983034 GEL983034 GOH983034 GYD983034 HHZ983034 HRV983034 IBR983034 ILN983034 IVJ983034 JFF983034 JPB983034 JYX983034 KIT983034 KSP983034 LCL983034 LMH983034 LWD983034 MFZ983034 MPV983034 MZR983034 NJN983034 NTJ983034 ODF983034 ONB983034 OWX983034 PGT983034 PQP983034 QAL983034 QKH983034 QUD983034 RDZ983034 RNV983034 RXR983034 SHN983034 SRJ983034 TBF983034 TLB983034 TUX983034 UET983034 UOP983034 UYL983034 VIH983034 VSD983034 WBZ983034 WLV983034 WVR983034 J65534 JF65532 TB65532 ACX65532 AMT65532 AWP65532 BGL65532 BQH65532 CAD65532 CJZ65532 CTV65532 DDR65532 DNN65532 DXJ65532 EHF65532 ERB65532 FAX65532 FKT65532 FUP65532 GEL65532 GOH65532 GYD65532 HHZ65532 HRV65532 IBR65532 ILN65532 IVJ65532 JFF65532 JPB65532 JYX65532 KIT65532 KSP65532 LCL65532 LMH65532 LWD65532 MFZ65532 MPV65532 MZR65532 NJN65532 NTJ65532 ODF65532 ONB65532 OWX65532 PGT65532 PQP65532 QAL65532 QKH65532 QUD65532 RDZ65532 RNV65532 RXR65532 SHN65532 SRJ65532 TBF65532 TLB65532 TUX65532 UET65532 UOP65532 UYL65532 VIH65532 VSD65532 WBZ65532 WLV65532 WVR65532 J131070 JF131068 TB131068 ACX131068 AMT131068 AWP131068 BGL131068 BQH131068 CAD131068 CJZ131068 CTV131068 DDR131068 DNN131068 DXJ131068 EHF131068 ERB131068 FAX131068 FKT131068 FUP131068 GEL131068 GOH131068 GYD131068 HHZ131068 HRV131068 IBR131068 ILN131068 IVJ131068 JFF131068 JPB131068 JYX131068 KIT131068 KSP131068 LCL131068 LMH131068 LWD131068 MFZ131068 MPV131068 MZR131068 NJN131068 NTJ131068 ODF131068 ONB131068 OWX131068 PGT131068 PQP131068 QAL131068 QKH131068 QUD131068 RDZ131068 RNV131068 RXR131068 SHN131068 SRJ131068 TBF131068 TLB131068 TUX131068 UET131068 UOP131068 UYL131068 VIH131068 VSD131068 WBZ131068 WLV131068 WVR131068 J196606 JF196604 TB196604 ACX196604 AMT196604 AWP196604 BGL196604 BQH196604 CAD196604 CJZ196604 CTV196604 DDR196604 DNN196604 DXJ196604 EHF196604 ERB196604 FAX196604 FKT196604 FUP196604 GEL196604 GOH196604 GYD196604 HHZ196604 HRV196604 IBR196604 ILN196604 IVJ196604 JFF196604 JPB196604 JYX196604 KIT196604 KSP196604 LCL196604 LMH196604 LWD196604 MFZ196604 MPV196604 MZR196604 NJN196604 NTJ196604 ODF196604 ONB196604 OWX196604 PGT196604 PQP196604 QAL196604 QKH196604 QUD196604 RDZ196604 RNV196604 RXR196604 SHN196604 SRJ196604 TBF196604 TLB196604 TUX196604 UET196604 UOP196604 UYL196604 VIH196604 VSD196604 WBZ196604 WLV196604 WVR196604 J262142 JF262140 TB262140 ACX262140 AMT262140 AWP262140 BGL262140 BQH262140 CAD262140 CJZ262140 CTV262140 DDR262140 DNN262140 DXJ262140 EHF262140 ERB262140 FAX262140 FKT262140 FUP262140 GEL262140 GOH262140 GYD262140 HHZ262140 HRV262140 IBR262140 ILN262140 IVJ262140 JFF262140 JPB262140 JYX262140 KIT262140 KSP262140 LCL262140 LMH262140 LWD262140 MFZ262140 MPV262140 MZR262140 NJN262140 NTJ262140 ODF262140 ONB262140 OWX262140 PGT262140 PQP262140 QAL262140 QKH262140 QUD262140 RDZ262140 RNV262140 RXR262140 SHN262140 SRJ262140 TBF262140 TLB262140 TUX262140 UET262140 UOP262140 UYL262140 VIH262140 VSD262140 WBZ262140 WLV262140 WVR262140 J327678 JF327676 TB327676 ACX327676 AMT327676 AWP327676 BGL327676 BQH327676 CAD327676 CJZ327676 CTV327676 DDR327676 DNN327676 DXJ327676 EHF327676 ERB327676 FAX327676 FKT327676 FUP327676 GEL327676 GOH327676 GYD327676 HHZ327676 HRV327676 IBR327676 ILN327676 IVJ327676 JFF327676 JPB327676 JYX327676 KIT327676 KSP327676 LCL327676 LMH327676 LWD327676 MFZ327676 MPV327676 MZR327676 NJN327676 NTJ327676 ODF327676 ONB327676 OWX327676 PGT327676 PQP327676 QAL327676 QKH327676 QUD327676 RDZ327676 RNV327676 RXR327676 SHN327676 SRJ327676 TBF327676 TLB327676 TUX327676 UET327676 UOP327676 UYL327676 VIH327676 VSD327676 WBZ327676 WLV327676 WVR327676 J393214 JF393212 TB393212 ACX393212 AMT393212 AWP393212 BGL393212 BQH393212 CAD393212 CJZ393212 CTV393212 DDR393212 DNN393212 DXJ393212 EHF393212 ERB393212 FAX393212 FKT393212 FUP393212 GEL393212 GOH393212 GYD393212 HHZ393212 HRV393212 IBR393212 ILN393212 IVJ393212 JFF393212 JPB393212 JYX393212 KIT393212 KSP393212 LCL393212 LMH393212 LWD393212 MFZ393212 MPV393212 MZR393212 NJN393212 NTJ393212 ODF393212 ONB393212 OWX393212 PGT393212 PQP393212 QAL393212 QKH393212 QUD393212 RDZ393212 RNV393212 RXR393212 SHN393212 SRJ393212 TBF393212 TLB393212 TUX393212 UET393212 UOP393212 UYL393212 VIH393212 VSD393212 WBZ393212 WLV393212 WVR393212 J458750 JF458748 TB458748 ACX458748 AMT458748 AWP458748 BGL458748 BQH458748 CAD458748 CJZ458748 CTV458748 DDR458748 DNN458748 DXJ458748 EHF458748 ERB458748 FAX458748 FKT458748 FUP458748 GEL458748 GOH458748 GYD458748 HHZ458748 HRV458748 IBR458748 ILN458748 IVJ458748 JFF458748 JPB458748 JYX458748 KIT458748 KSP458748 LCL458748 LMH458748 LWD458748 MFZ458748 MPV458748 MZR458748 NJN458748 NTJ458748 ODF458748 ONB458748 OWX458748 PGT458748 PQP458748 QAL458748 QKH458748 QUD458748 RDZ458748 RNV458748 RXR458748 SHN458748 SRJ458748 TBF458748 TLB458748 TUX458748 UET458748 UOP458748 UYL458748 VIH458748 VSD458748 WBZ458748 WLV458748 WVR458748 J524286 JF524284 TB524284 ACX524284 AMT524284 AWP524284 BGL524284 BQH524284 CAD524284 CJZ524284 CTV524284 DDR524284 DNN524284 DXJ524284 EHF524284 ERB524284 FAX524284 FKT524284 FUP524284 GEL524284 GOH524284 GYD524284 HHZ524284 HRV524284 IBR524284 ILN524284 IVJ524284 JFF524284 JPB524284 JYX524284 KIT524284 KSP524284 LCL524284 LMH524284 LWD524284 MFZ524284 MPV524284 MZR524284 NJN524284 NTJ524284 ODF524284 ONB524284 OWX524284 PGT524284 PQP524284 QAL524284 QKH524284 QUD524284 RDZ524284 RNV524284 RXR524284 SHN524284 SRJ524284 TBF524284 TLB524284 TUX524284 UET524284 UOP524284 UYL524284 VIH524284 VSD524284 WBZ524284 WLV524284 WVR524284 J589822 JF589820 TB589820 ACX589820 AMT589820 AWP589820 BGL589820 BQH589820 CAD589820 CJZ589820 CTV589820 DDR589820 DNN589820 DXJ589820 EHF589820 ERB589820 FAX589820 FKT589820 FUP589820 GEL589820 GOH589820 GYD589820 HHZ589820 HRV589820 IBR589820 ILN589820 IVJ589820 JFF589820 JPB589820 JYX589820 KIT589820 KSP589820 LCL589820 LMH589820 LWD589820 MFZ589820 MPV589820 MZR589820 NJN589820 NTJ589820 ODF589820 ONB589820 OWX589820 PGT589820 PQP589820 QAL589820 QKH589820 QUD589820 RDZ589820 RNV589820 RXR589820 SHN589820 SRJ589820 TBF589820 TLB589820 TUX589820 UET589820 UOP589820 UYL589820 VIH589820 VSD589820 WBZ589820 WLV589820 WVR589820 J655358 JF655356 TB655356 ACX655356 AMT655356 AWP655356 BGL655356 BQH655356 CAD655356 CJZ655356 CTV655356 DDR655356 DNN655356 DXJ655356 EHF655356 ERB655356 FAX655356 FKT655356 FUP655356 GEL655356 GOH655356 GYD655356 HHZ655356 HRV655356 IBR655356 ILN655356 IVJ655356 JFF655356 JPB655356 JYX655356 KIT655356 KSP655356 LCL655356 LMH655356 LWD655356 MFZ655356 MPV655356 MZR655356 NJN655356 NTJ655356 ODF655356 ONB655356 OWX655356 PGT655356 PQP655356 QAL655356 QKH655356 QUD655356 RDZ655356 RNV655356 RXR655356 SHN655356 SRJ655356 TBF655356 TLB655356 TUX655356 UET655356 UOP655356 UYL655356 VIH655356 VSD655356 WBZ655356 WLV655356 WVR655356 J720894 JF720892 TB720892 ACX720892 AMT720892 AWP720892 BGL720892 BQH720892 CAD720892 CJZ720892 CTV720892 DDR720892 DNN720892 DXJ720892 EHF720892 ERB720892 FAX720892 FKT720892 FUP720892 GEL720892 GOH720892 GYD720892 HHZ720892 HRV720892 IBR720892 ILN720892 IVJ720892 JFF720892 JPB720892 JYX720892 KIT720892 KSP720892 LCL720892 LMH720892 LWD720892 MFZ720892 MPV720892 MZR720892 NJN720892 NTJ720892 ODF720892 ONB720892 OWX720892 PGT720892 PQP720892 QAL720892 QKH720892 QUD720892 RDZ720892 RNV720892 RXR720892 SHN720892 SRJ720892 TBF720892 TLB720892 TUX720892 UET720892 UOP720892 UYL720892 VIH720892 VSD720892 WBZ720892 WLV720892 WVR720892 J786430 JF786428 TB786428 ACX786428 AMT786428 AWP786428 BGL786428 BQH786428 CAD786428 CJZ786428 CTV786428 DDR786428 DNN786428 DXJ786428 EHF786428 ERB786428 FAX786428 FKT786428 FUP786428 GEL786428 GOH786428 GYD786428 HHZ786428 HRV786428 IBR786428 ILN786428 IVJ786428 JFF786428 JPB786428 JYX786428 KIT786428 KSP786428 LCL786428 LMH786428 LWD786428 MFZ786428 MPV786428 MZR786428 NJN786428 NTJ786428 ODF786428 ONB786428 OWX786428 PGT786428 PQP786428 QAL786428 QKH786428 QUD786428 RDZ786428 RNV786428 RXR786428 SHN786428 SRJ786428 TBF786428 TLB786428 TUX786428 UET786428 UOP786428 UYL786428 VIH786428 VSD786428 WBZ786428 WLV786428 WVR786428 J851966 JF851964 TB851964 ACX851964 AMT851964 AWP851964 BGL851964 BQH851964 CAD851964 CJZ851964 CTV851964 DDR851964 DNN851964 DXJ851964 EHF851964 ERB851964 FAX851964 FKT851964 FUP851964 GEL851964 GOH851964 GYD851964 HHZ851964 HRV851964 IBR851964 ILN851964 IVJ851964 JFF851964 JPB851964 JYX851964 KIT851964 KSP851964 LCL851964 LMH851964 LWD851964 MFZ851964 MPV851964 MZR851964 NJN851964 NTJ851964 ODF851964 ONB851964 OWX851964 PGT851964 PQP851964 QAL851964 QKH851964 QUD851964 RDZ851964 RNV851964 RXR851964 SHN851964 SRJ851964 TBF851964 TLB851964 TUX851964 UET851964 UOP851964 UYL851964 VIH851964 VSD851964 WBZ851964 WLV851964 WVR851964 J917502 JF917500 TB917500 ACX917500 AMT917500 AWP917500 BGL917500 BQH917500 CAD917500 CJZ917500 CTV917500 DDR917500 DNN917500 DXJ917500 EHF917500 ERB917500 FAX917500 FKT917500 FUP917500 GEL917500 GOH917500 GYD917500 HHZ917500 HRV917500 IBR917500 ILN917500 IVJ917500 JFF917500 JPB917500 JYX917500 KIT917500 KSP917500 LCL917500 LMH917500 LWD917500 MFZ917500 MPV917500 MZR917500 NJN917500 NTJ917500 ODF917500 ONB917500 OWX917500 PGT917500 PQP917500 QAL917500 QKH917500 QUD917500 RDZ917500 RNV917500 RXR917500 SHN917500 SRJ917500 TBF917500 TLB917500 TUX917500 UET917500 UOP917500 UYL917500 VIH917500 VSD917500 WBZ917500 WLV917500 WVR917500 J983038 JF983036 TB983036 ACX983036 AMT983036 AWP983036 BGL983036 BQH983036 CAD983036 CJZ983036 CTV983036 DDR983036 DNN983036 DXJ983036 EHF983036 ERB983036 FAX983036 FKT983036 FUP983036 GEL983036 GOH983036 GYD983036 HHZ983036 HRV983036 IBR983036 ILN983036 IVJ983036 JFF983036 JPB983036 JYX983036 KIT983036 KSP983036 LCL983036 LMH983036 LWD983036 MFZ983036 MPV983036 MZR983036 NJN983036 NTJ983036 ODF983036 ONB983036 OWX983036 PGT983036 PQP983036 QAL983036 QKH983036 QUD983036 RDZ983036 RNV983036 RXR983036 SHN983036 SRJ983036 TBF983036 TLB983036 TUX983036 UET983036 UOP983036 UYL983036 VIH983036 VSD983036 WBZ983036 WLV983036 WVR983036 J65536 JF65534 TB65534 ACX65534 AMT65534 AWP65534 BGL65534 BQH65534 CAD65534 CJZ65534 CTV65534 DDR65534 DNN65534 DXJ65534 EHF65534 ERB65534 FAX65534 FKT65534 FUP65534 GEL65534 GOH65534 GYD65534 HHZ65534 HRV65534 IBR65534 ILN65534 IVJ65534 JFF65534 JPB65534 JYX65534 KIT65534 KSP65534 LCL65534 LMH65534 LWD65534 MFZ65534 MPV65534 MZR65534 NJN65534 NTJ65534 ODF65534 ONB65534 OWX65534 PGT65534 PQP65534 QAL65534 QKH65534 QUD65534 RDZ65534 RNV65534 RXR65534 SHN65534 SRJ65534 TBF65534 TLB65534 TUX65534 UET65534 UOP65534 UYL65534 VIH65534 VSD65534 WBZ65534 WLV65534 WVR65534 J131072 JF131070 TB131070 ACX131070 AMT131070 AWP131070 BGL131070 BQH131070 CAD131070 CJZ131070 CTV131070 DDR131070 DNN131070 DXJ131070 EHF131070 ERB131070 FAX131070 FKT131070 FUP131070 GEL131070 GOH131070 GYD131070 HHZ131070 HRV131070 IBR131070 ILN131070 IVJ131070 JFF131070 JPB131070 JYX131070 KIT131070 KSP131070 LCL131070 LMH131070 LWD131070 MFZ131070 MPV131070 MZR131070 NJN131070 NTJ131070 ODF131070 ONB131070 OWX131070 PGT131070 PQP131070 QAL131070 QKH131070 QUD131070 RDZ131070 RNV131070 RXR131070 SHN131070 SRJ131070 TBF131070 TLB131070 TUX131070 UET131070 UOP131070 UYL131070 VIH131070 VSD131070 WBZ131070 WLV131070 WVR131070 J196608 JF196606 TB196606 ACX196606 AMT196606 AWP196606 BGL196606 BQH196606 CAD196606 CJZ196606 CTV196606 DDR196606 DNN196606 DXJ196606 EHF196606 ERB196606 FAX196606 FKT196606 FUP196606 GEL196606 GOH196606 GYD196606 HHZ196606 HRV196606 IBR196606 ILN196606 IVJ196606 JFF196606 JPB196606 JYX196606 KIT196606 KSP196606 LCL196606 LMH196606 LWD196606 MFZ196606 MPV196606 MZR196606 NJN196606 NTJ196606 ODF196606 ONB196606 OWX196606 PGT196606 PQP196606 QAL196606 QKH196606 QUD196606 RDZ196606 RNV196606 RXR196606 SHN196606 SRJ196606 TBF196606 TLB196606 TUX196606 UET196606 UOP196606 UYL196606 VIH196606 VSD196606 WBZ196606 WLV196606 WVR196606 J262144 JF262142 TB262142 ACX262142 AMT262142 AWP262142 BGL262142 BQH262142 CAD262142 CJZ262142 CTV262142 DDR262142 DNN262142 DXJ262142 EHF262142 ERB262142 FAX262142 FKT262142 FUP262142 GEL262142 GOH262142 GYD262142 HHZ262142 HRV262142 IBR262142 ILN262142 IVJ262142 JFF262142 JPB262142 JYX262142 KIT262142 KSP262142 LCL262142 LMH262142 LWD262142 MFZ262142 MPV262142 MZR262142 NJN262142 NTJ262142 ODF262142 ONB262142 OWX262142 PGT262142 PQP262142 QAL262142 QKH262142 QUD262142 RDZ262142 RNV262142 RXR262142 SHN262142 SRJ262142 TBF262142 TLB262142 TUX262142 UET262142 UOP262142 UYL262142 VIH262142 VSD262142 WBZ262142 WLV262142 WVR262142 J327680 JF327678 TB327678 ACX327678 AMT327678 AWP327678 BGL327678 BQH327678 CAD327678 CJZ327678 CTV327678 DDR327678 DNN327678 DXJ327678 EHF327678 ERB327678 FAX327678 FKT327678 FUP327678 GEL327678 GOH327678 GYD327678 HHZ327678 HRV327678 IBR327678 ILN327678 IVJ327678 JFF327678 JPB327678 JYX327678 KIT327678 KSP327678 LCL327678 LMH327678 LWD327678 MFZ327678 MPV327678 MZR327678 NJN327678 NTJ327678 ODF327678 ONB327678 OWX327678 PGT327678 PQP327678 QAL327678 QKH327678 QUD327678 RDZ327678 RNV327678 RXR327678 SHN327678 SRJ327678 TBF327678 TLB327678 TUX327678 UET327678 UOP327678 UYL327678 VIH327678 VSD327678 WBZ327678 WLV327678 WVR327678 J393216 JF393214 TB393214 ACX393214 AMT393214 AWP393214 BGL393214 BQH393214 CAD393214 CJZ393214 CTV393214 DDR393214 DNN393214 DXJ393214 EHF393214 ERB393214 FAX393214 FKT393214 FUP393214 GEL393214 GOH393214 GYD393214 HHZ393214 HRV393214 IBR393214 ILN393214 IVJ393214 JFF393214 JPB393214 JYX393214 KIT393214 KSP393214 LCL393214 LMH393214 LWD393214 MFZ393214 MPV393214 MZR393214 NJN393214 NTJ393214 ODF393214 ONB393214 OWX393214 PGT393214 PQP393214 QAL393214 QKH393214 QUD393214 RDZ393214 RNV393214 RXR393214 SHN393214 SRJ393214 TBF393214 TLB393214 TUX393214 UET393214 UOP393214 UYL393214 VIH393214 VSD393214 WBZ393214 WLV393214 WVR393214 J458752 JF458750 TB458750 ACX458750 AMT458750 AWP458750 BGL458750 BQH458750 CAD458750 CJZ458750 CTV458750 DDR458750 DNN458750 DXJ458750 EHF458750 ERB458750 FAX458750 FKT458750 FUP458750 GEL458750 GOH458750 GYD458750 HHZ458750 HRV458750 IBR458750 ILN458750 IVJ458750 JFF458750 JPB458750 JYX458750 KIT458750 KSP458750 LCL458750 LMH458750 LWD458750 MFZ458750 MPV458750 MZR458750 NJN458750 NTJ458750 ODF458750 ONB458750 OWX458750 PGT458750 PQP458750 QAL458750 QKH458750 QUD458750 RDZ458750 RNV458750 RXR458750 SHN458750 SRJ458750 TBF458750 TLB458750 TUX458750 UET458750 UOP458750 UYL458750 VIH458750 VSD458750 WBZ458750 WLV458750 WVR458750 J524288 JF524286 TB524286 ACX524286 AMT524286 AWP524286 BGL524286 BQH524286 CAD524286 CJZ524286 CTV524286 DDR524286 DNN524286 DXJ524286 EHF524286 ERB524286 FAX524286 FKT524286 FUP524286 GEL524286 GOH524286 GYD524286 HHZ524286 HRV524286 IBR524286 ILN524286 IVJ524286 JFF524286 JPB524286 JYX524286 KIT524286 KSP524286 LCL524286 LMH524286 LWD524286 MFZ524286 MPV524286 MZR524286 NJN524286 NTJ524286 ODF524286 ONB524286 OWX524286 PGT524286 PQP524286 QAL524286 QKH524286 QUD524286 RDZ524286 RNV524286 RXR524286 SHN524286 SRJ524286 TBF524286 TLB524286 TUX524286 UET524286 UOP524286 UYL524286 VIH524286 VSD524286 WBZ524286 WLV524286 WVR524286 J589824 JF589822 TB589822 ACX589822 AMT589822 AWP589822 BGL589822 BQH589822 CAD589822 CJZ589822 CTV589822 DDR589822 DNN589822 DXJ589822 EHF589822 ERB589822 FAX589822 FKT589822 FUP589822 GEL589822 GOH589822 GYD589822 HHZ589822 HRV589822 IBR589822 ILN589822 IVJ589822 JFF589822 JPB589822 JYX589822 KIT589822 KSP589822 LCL589822 LMH589822 LWD589822 MFZ589822 MPV589822 MZR589822 NJN589822 NTJ589822 ODF589822 ONB589822 OWX589822 PGT589822 PQP589822 QAL589822 QKH589822 QUD589822 RDZ589822 RNV589822 RXR589822 SHN589822 SRJ589822 TBF589822 TLB589822 TUX589822 UET589822 UOP589822 UYL589822 VIH589822 VSD589822 WBZ589822 WLV589822 WVR589822 J655360 JF655358 TB655358 ACX655358 AMT655358 AWP655358 BGL655358 BQH655358 CAD655358 CJZ655358 CTV655358 DDR655358 DNN655358 DXJ655358 EHF655358 ERB655358 FAX655358 FKT655358 FUP655358 GEL655358 GOH655358 GYD655358 HHZ655358 HRV655358 IBR655358 ILN655358 IVJ655358 JFF655358 JPB655358 JYX655358 KIT655358 KSP655358 LCL655358 LMH655358 LWD655358 MFZ655358 MPV655358 MZR655358 NJN655358 NTJ655358 ODF655358 ONB655358 OWX655358 PGT655358 PQP655358 QAL655358 QKH655358 QUD655358 RDZ655358 RNV655358 RXR655358 SHN655358 SRJ655358 TBF655358 TLB655358 TUX655358 UET655358 UOP655358 UYL655358 VIH655358 VSD655358 WBZ655358 WLV655358 WVR655358 J720896 JF720894 TB720894 ACX720894 AMT720894 AWP720894 BGL720894 BQH720894 CAD720894 CJZ720894 CTV720894 DDR720894 DNN720894 DXJ720894 EHF720894 ERB720894 FAX720894 FKT720894 FUP720894 GEL720894 GOH720894 GYD720894 HHZ720894 HRV720894 IBR720894 ILN720894 IVJ720894 JFF720894 JPB720894 JYX720894 KIT720894 KSP720894 LCL720894 LMH720894 LWD720894 MFZ720894 MPV720894 MZR720894 NJN720894 NTJ720894 ODF720894 ONB720894 OWX720894 PGT720894 PQP720894 QAL720894 QKH720894 QUD720894 RDZ720894 RNV720894 RXR720894 SHN720894 SRJ720894 TBF720894 TLB720894 TUX720894 UET720894 UOP720894 UYL720894 VIH720894 VSD720894 WBZ720894 WLV720894 WVR720894 J786432 JF786430 TB786430 ACX786430 AMT786430 AWP786430 BGL786430 BQH786430 CAD786430 CJZ786430 CTV786430 DDR786430 DNN786430 DXJ786430 EHF786430 ERB786430 FAX786430 FKT786430 FUP786430 GEL786430 GOH786430 GYD786430 HHZ786430 HRV786430 IBR786430 ILN786430 IVJ786430 JFF786430 JPB786430 JYX786430 KIT786430 KSP786430 LCL786430 LMH786430 LWD786430 MFZ786430 MPV786430 MZR786430 NJN786430 NTJ786430 ODF786430 ONB786430 OWX786430 PGT786430 PQP786430 QAL786430 QKH786430 QUD786430 RDZ786430 RNV786430 RXR786430 SHN786430 SRJ786430 TBF786430 TLB786430 TUX786430 UET786430 UOP786430 UYL786430 VIH786430 VSD786430 WBZ786430 WLV786430 WVR786430 J851968 JF851966 TB851966 ACX851966 AMT851966 AWP851966 BGL851966 BQH851966 CAD851966 CJZ851966 CTV851966 DDR851966 DNN851966 DXJ851966 EHF851966 ERB851966 FAX851966 FKT851966 FUP851966 GEL851966 GOH851966 GYD851966 HHZ851966 HRV851966 IBR851966 ILN851966 IVJ851966 JFF851966 JPB851966 JYX851966 KIT851966 KSP851966 LCL851966 LMH851966 LWD851966 MFZ851966 MPV851966 MZR851966 NJN851966 NTJ851966 ODF851966 ONB851966 OWX851966 PGT851966 PQP851966 QAL851966 QKH851966 QUD851966 RDZ851966 RNV851966 RXR851966 SHN851966 SRJ851966 TBF851966 TLB851966 TUX851966 UET851966 UOP851966 UYL851966 VIH851966 VSD851966 WBZ851966 WLV851966 WVR851966 J917504 JF917502 TB917502 ACX917502 AMT917502 AWP917502 BGL917502 BQH917502 CAD917502 CJZ917502 CTV917502 DDR917502 DNN917502 DXJ917502 EHF917502 ERB917502 FAX917502 FKT917502 FUP917502 GEL917502 GOH917502 GYD917502 HHZ917502 HRV917502 IBR917502 ILN917502 IVJ917502 JFF917502 JPB917502 JYX917502 KIT917502 KSP917502 LCL917502 LMH917502 LWD917502 MFZ917502 MPV917502 MZR917502 NJN917502 NTJ917502 ODF917502 ONB917502 OWX917502 PGT917502 PQP917502 QAL917502 QKH917502 QUD917502 RDZ917502 RNV917502 RXR917502 SHN917502 SRJ917502 TBF917502 TLB917502 TUX917502 UET917502 UOP917502 UYL917502 VIH917502 VSD917502 WBZ917502 WLV917502 WVR917502 J983040 JF983038 TB983038 ACX983038 AMT983038 AWP983038 BGL983038 BQH983038 CAD983038 CJZ983038 CTV983038 DDR983038 DNN983038 DXJ983038 EHF983038 ERB983038 FAX983038 FKT983038 FUP983038 GEL983038 GOH983038 GYD983038 HHZ983038 HRV983038 IBR983038 ILN983038 IVJ983038 JFF983038 JPB983038 JYX983038 KIT983038 KSP983038 LCL983038 LMH983038 LWD983038 MFZ983038 MPV983038 MZR983038 NJN983038 NTJ983038 ODF983038 ONB983038 OWX983038 PGT983038 PQP983038 QAL983038 QKH983038 QUD983038 RDZ983038 RNV983038 RXR983038 SHN983038 SRJ983038 TBF983038 TLB983038 TUX983038 UET983038 UOP983038 UYL983038 VIH983038 VSD983038 WBZ983038 WLV983038 WVR983038 J65538 JF65536 TB65536 ACX65536 AMT65536 AWP65536 BGL65536 BQH65536 CAD65536 CJZ65536 CTV65536 DDR65536 DNN65536 DXJ65536 EHF65536 ERB65536 FAX65536 FKT65536 FUP65536 GEL65536 GOH65536 GYD65536 HHZ65536 HRV65536 IBR65536 ILN65536 IVJ65536 JFF65536 JPB65536 JYX65536 KIT65536 KSP65536 LCL65536 LMH65536 LWD65536 MFZ65536 MPV65536 MZR65536 NJN65536 NTJ65536 ODF65536 ONB65536 OWX65536 PGT65536 PQP65536 QAL65536 QKH65536 QUD65536 RDZ65536 RNV65536 RXR65536 SHN65536 SRJ65536 TBF65536 TLB65536 TUX65536 UET65536 UOP65536 UYL65536 VIH65536 VSD65536 WBZ65536 WLV65536 WVR65536 J131074 JF131072 TB131072 ACX131072 AMT131072 AWP131072 BGL131072 BQH131072 CAD131072 CJZ131072 CTV131072 DDR131072 DNN131072 DXJ131072 EHF131072 ERB131072 FAX131072 FKT131072 FUP131072 GEL131072 GOH131072 GYD131072 HHZ131072 HRV131072 IBR131072 ILN131072 IVJ131072 JFF131072 JPB131072 JYX131072 KIT131072 KSP131072 LCL131072 LMH131072 LWD131072 MFZ131072 MPV131072 MZR131072 NJN131072 NTJ131072 ODF131072 ONB131072 OWX131072 PGT131072 PQP131072 QAL131072 QKH131072 QUD131072 RDZ131072 RNV131072 RXR131072 SHN131072 SRJ131072 TBF131072 TLB131072 TUX131072 UET131072 UOP131072 UYL131072 VIH131072 VSD131072 WBZ131072 WLV131072 WVR131072 J196610 JF196608 TB196608 ACX196608 AMT196608 AWP196608 BGL196608 BQH196608 CAD196608 CJZ196608 CTV196608 DDR196608 DNN196608 DXJ196608 EHF196608 ERB196608 FAX196608 FKT196608 FUP196608 GEL196608 GOH196608 GYD196608 HHZ196608 HRV196608 IBR196608 ILN196608 IVJ196608 JFF196608 JPB196608 JYX196608 KIT196608 KSP196608 LCL196608 LMH196608 LWD196608 MFZ196608 MPV196608 MZR196608 NJN196608 NTJ196608 ODF196608 ONB196608 OWX196608 PGT196608 PQP196608 QAL196608 QKH196608 QUD196608 RDZ196608 RNV196608 RXR196608 SHN196608 SRJ196608 TBF196608 TLB196608 TUX196608 UET196608 UOP196608 UYL196608 VIH196608 VSD196608 WBZ196608 WLV196608 WVR196608 J262146 JF262144 TB262144 ACX262144 AMT262144 AWP262144 BGL262144 BQH262144 CAD262144 CJZ262144 CTV262144 DDR262144 DNN262144 DXJ262144 EHF262144 ERB262144 FAX262144 FKT262144 FUP262144 GEL262144 GOH262144 GYD262144 HHZ262144 HRV262144 IBR262144 ILN262144 IVJ262144 JFF262144 JPB262144 JYX262144 KIT262144 KSP262144 LCL262144 LMH262144 LWD262144 MFZ262144 MPV262144 MZR262144 NJN262144 NTJ262144 ODF262144 ONB262144 OWX262144 PGT262144 PQP262144 QAL262144 QKH262144 QUD262144 RDZ262144 RNV262144 RXR262144 SHN262144 SRJ262144 TBF262144 TLB262144 TUX262144 UET262144 UOP262144 UYL262144 VIH262144 VSD262144 WBZ262144 WLV262144 WVR262144 J327682 JF327680 TB327680 ACX327680 AMT327680 AWP327680 BGL327680 BQH327680 CAD327680 CJZ327680 CTV327680 DDR327680 DNN327680 DXJ327680 EHF327680 ERB327680 FAX327680 FKT327680 FUP327680 GEL327680 GOH327680 GYD327680 HHZ327680 HRV327680 IBR327680 ILN327680 IVJ327680 JFF327680 JPB327680 JYX327680 KIT327680 KSP327680 LCL327680 LMH327680 LWD327680 MFZ327680 MPV327680 MZR327680 NJN327680 NTJ327680 ODF327680 ONB327680 OWX327680 PGT327680 PQP327680 QAL327680 QKH327680 QUD327680 RDZ327680 RNV327680 RXR327680 SHN327680 SRJ327680 TBF327680 TLB327680 TUX327680 UET327680 UOP327680 UYL327680 VIH327680 VSD327680 WBZ327680 WLV327680 WVR327680 J393218 JF393216 TB393216 ACX393216 AMT393216 AWP393216 BGL393216 BQH393216 CAD393216 CJZ393216 CTV393216 DDR393216 DNN393216 DXJ393216 EHF393216 ERB393216 FAX393216 FKT393216 FUP393216 GEL393216 GOH393216 GYD393216 HHZ393216 HRV393216 IBR393216 ILN393216 IVJ393216 JFF393216 JPB393216 JYX393216 KIT393216 KSP393216 LCL393216 LMH393216 LWD393216 MFZ393216 MPV393216 MZR393216 NJN393216 NTJ393216 ODF393216 ONB393216 OWX393216 PGT393216 PQP393216 QAL393216 QKH393216 QUD393216 RDZ393216 RNV393216 RXR393216 SHN393216 SRJ393216 TBF393216 TLB393216 TUX393216 UET393216 UOP393216 UYL393216 VIH393216 VSD393216 WBZ393216 WLV393216 WVR393216 J458754 JF458752 TB458752 ACX458752 AMT458752 AWP458752 BGL458752 BQH458752 CAD458752 CJZ458752 CTV458752 DDR458752 DNN458752 DXJ458752 EHF458752 ERB458752 FAX458752 FKT458752 FUP458752 GEL458752 GOH458752 GYD458752 HHZ458752 HRV458752 IBR458752 ILN458752 IVJ458752 JFF458752 JPB458752 JYX458752 KIT458752 KSP458752 LCL458752 LMH458752 LWD458752 MFZ458752 MPV458752 MZR458752 NJN458752 NTJ458752 ODF458752 ONB458752 OWX458752 PGT458752 PQP458752 QAL458752 QKH458752 QUD458752 RDZ458752 RNV458752 RXR458752 SHN458752 SRJ458752 TBF458752 TLB458752 TUX458752 UET458752 UOP458752 UYL458752 VIH458752 VSD458752 WBZ458752 WLV458752 WVR458752 J524290 JF524288 TB524288 ACX524288 AMT524288 AWP524288 BGL524288 BQH524288 CAD524288 CJZ524288 CTV524288 DDR524288 DNN524288 DXJ524288 EHF524288 ERB524288 FAX524288 FKT524288 FUP524288 GEL524288 GOH524288 GYD524288 HHZ524288 HRV524288 IBR524288 ILN524288 IVJ524288 JFF524288 JPB524288 JYX524288 KIT524288 KSP524288 LCL524288 LMH524288 LWD524288 MFZ524288 MPV524288 MZR524288 NJN524288 NTJ524288 ODF524288 ONB524288 OWX524288 PGT524288 PQP524288 QAL524288 QKH524288 QUD524288 RDZ524288 RNV524288 RXR524288 SHN524288 SRJ524288 TBF524288 TLB524288 TUX524288 UET524288 UOP524288 UYL524288 VIH524288 VSD524288 WBZ524288 WLV524288 WVR524288 J589826 JF589824 TB589824 ACX589824 AMT589824 AWP589824 BGL589824 BQH589824 CAD589824 CJZ589824 CTV589824 DDR589824 DNN589824 DXJ589824 EHF589824 ERB589824 FAX589824 FKT589824 FUP589824 GEL589824 GOH589824 GYD589824 HHZ589824 HRV589824 IBR589824 ILN589824 IVJ589824 JFF589824 JPB589824 JYX589824 KIT589824 KSP589824 LCL589824 LMH589824 LWD589824 MFZ589824 MPV589824 MZR589824 NJN589824 NTJ589824 ODF589824 ONB589824 OWX589824 PGT589824 PQP589824 QAL589824 QKH589824 QUD589824 RDZ589824 RNV589824 RXR589824 SHN589824 SRJ589824 TBF589824 TLB589824 TUX589824 UET589824 UOP589824 UYL589824 VIH589824 VSD589824 WBZ589824 WLV589824 WVR589824 J655362 JF655360 TB655360 ACX655360 AMT655360 AWP655360 BGL655360 BQH655360 CAD655360 CJZ655360 CTV655360 DDR655360 DNN655360 DXJ655360 EHF655360 ERB655360 FAX655360 FKT655360 FUP655360 GEL655360 GOH655360 GYD655360 HHZ655360 HRV655360 IBR655360 ILN655360 IVJ655360 JFF655360 JPB655360 JYX655360 KIT655360 KSP655360 LCL655360 LMH655360 LWD655360 MFZ655360 MPV655360 MZR655360 NJN655360 NTJ655360 ODF655360 ONB655360 OWX655360 PGT655360 PQP655360 QAL655360 QKH655360 QUD655360 RDZ655360 RNV655360 RXR655360 SHN655360 SRJ655360 TBF655360 TLB655360 TUX655360 UET655360 UOP655360 UYL655360 VIH655360 VSD655360 WBZ655360 WLV655360 WVR655360 J720898 JF720896 TB720896 ACX720896 AMT720896 AWP720896 BGL720896 BQH720896 CAD720896 CJZ720896 CTV720896 DDR720896 DNN720896 DXJ720896 EHF720896 ERB720896 FAX720896 FKT720896 FUP720896 GEL720896 GOH720896 GYD720896 HHZ720896 HRV720896 IBR720896 ILN720896 IVJ720896 JFF720896 JPB720896 JYX720896 KIT720896 KSP720896 LCL720896 LMH720896 LWD720896 MFZ720896 MPV720896 MZR720896 NJN720896 NTJ720896 ODF720896 ONB720896 OWX720896 PGT720896 PQP720896 QAL720896 QKH720896 QUD720896 RDZ720896 RNV720896 RXR720896 SHN720896 SRJ720896 TBF720896 TLB720896 TUX720896 UET720896 UOP720896 UYL720896 VIH720896 VSD720896 WBZ720896 WLV720896 WVR720896 J786434 JF786432 TB786432 ACX786432 AMT786432 AWP786432 BGL786432 BQH786432 CAD786432 CJZ786432 CTV786432 DDR786432 DNN786432 DXJ786432 EHF786432 ERB786432 FAX786432 FKT786432 FUP786432 GEL786432 GOH786432 GYD786432 HHZ786432 HRV786432 IBR786432 ILN786432 IVJ786432 JFF786432 JPB786432 JYX786432 KIT786432 KSP786432 LCL786432 LMH786432 LWD786432 MFZ786432 MPV786432 MZR786432 NJN786432 NTJ786432 ODF786432 ONB786432 OWX786432 PGT786432 PQP786432 QAL786432 QKH786432 QUD786432 RDZ786432 RNV786432 RXR786432 SHN786432 SRJ786432 TBF786432 TLB786432 TUX786432 UET786432 UOP786432 UYL786432 VIH786432 VSD786432 WBZ786432 WLV786432 WVR786432 J851970 JF851968 TB851968 ACX851968 AMT851968 AWP851968 BGL851968 BQH851968 CAD851968 CJZ851968 CTV851968 DDR851968 DNN851968 DXJ851968 EHF851968 ERB851968 FAX851968 FKT851968 FUP851968 GEL851968 GOH851968 GYD851968 HHZ851968 HRV851968 IBR851968 ILN851968 IVJ851968 JFF851968 JPB851968 JYX851968 KIT851968 KSP851968 LCL851968 LMH851968 LWD851968 MFZ851968 MPV851968 MZR851968 NJN851968 NTJ851968 ODF851968 ONB851968 OWX851968 PGT851968 PQP851968 QAL851968 QKH851968 QUD851968 RDZ851968 RNV851968 RXR851968 SHN851968 SRJ851968 TBF851968 TLB851968 TUX851968 UET851968 UOP851968 UYL851968 VIH851968 VSD851968 WBZ851968 WLV851968 WVR851968 J917506 JF917504 TB917504 ACX917504 AMT917504 AWP917504 BGL917504 BQH917504 CAD917504 CJZ917504 CTV917504 DDR917504 DNN917504 DXJ917504 EHF917504 ERB917504 FAX917504 FKT917504 FUP917504 GEL917504 GOH917504 GYD917504 HHZ917504 HRV917504 IBR917504 ILN917504 IVJ917504 JFF917504 JPB917504 JYX917504 KIT917504 KSP917504 LCL917504 LMH917504 LWD917504 MFZ917504 MPV917504 MZR917504 NJN917504 NTJ917504 ODF917504 ONB917504 OWX917504 PGT917504 PQP917504 QAL917504 QKH917504 QUD917504 RDZ917504 RNV917504 RXR917504 SHN917504 SRJ917504 TBF917504 TLB917504 TUX917504 UET917504 UOP917504 UYL917504 VIH917504 VSD917504 WBZ917504 WLV917504 WVR917504 J983042 JF983040 TB983040 ACX983040 AMT983040 AWP983040 BGL983040 BQH983040 CAD983040 CJZ983040 CTV983040 DDR983040 DNN983040 DXJ983040 EHF983040 ERB983040 FAX983040 FKT983040 FUP983040 GEL983040 GOH983040 GYD983040 HHZ983040 HRV983040 IBR983040 ILN983040 IVJ983040 JFF983040 JPB983040 JYX983040 KIT983040 KSP983040 LCL983040 LMH983040 LWD983040 MFZ983040 MPV983040 MZR983040 NJN983040 NTJ983040 ODF983040 ONB983040 OWX983040 PGT983040 PQP983040 QAL983040 QKH983040 QUD983040 RDZ983040 RNV983040 RXR983040 SHN983040 SRJ983040 TBF983040 TLB983040 TUX983040 UET983040 UOP983040 UYL983040 VIH983040 VSD983040 WBZ983040 WLV983040 WVR983040 J65540 JF65538 TB65538 ACX65538 AMT65538 AWP65538 BGL65538 BQH65538 CAD65538 CJZ65538 CTV65538 DDR65538 DNN65538 DXJ65538 EHF65538 ERB65538 FAX65538 FKT65538 FUP65538 GEL65538 GOH65538 GYD65538 HHZ65538 HRV65538 IBR65538 ILN65538 IVJ65538 JFF65538 JPB65538 JYX65538 KIT65538 KSP65538 LCL65538 LMH65538 LWD65538 MFZ65538 MPV65538 MZR65538 NJN65538 NTJ65538 ODF65538 ONB65538 OWX65538 PGT65538 PQP65538 QAL65538 QKH65538 QUD65538 RDZ65538 RNV65538 RXR65538 SHN65538 SRJ65538 TBF65538 TLB65538 TUX65538 UET65538 UOP65538 UYL65538 VIH65538 VSD65538 WBZ65538 WLV65538 WVR65538 J131076 JF131074 TB131074 ACX131074 AMT131074 AWP131074 BGL131074 BQH131074 CAD131074 CJZ131074 CTV131074 DDR131074 DNN131074 DXJ131074 EHF131074 ERB131074 FAX131074 FKT131074 FUP131074 GEL131074 GOH131074 GYD131074 HHZ131074 HRV131074 IBR131074 ILN131074 IVJ131074 JFF131074 JPB131074 JYX131074 KIT131074 KSP131074 LCL131074 LMH131074 LWD131074 MFZ131074 MPV131074 MZR131074 NJN131074 NTJ131074 ODF131074 ONB131074 OWX131074 PGT131074 PQP131074 QAL131074 QKH131074 QUD131074 RDZ131074 RNV131074 RXR131074 SHN131074 SRJ131074 TBF131074 TLB131074 TUX131074 UET131074 UOP131074 UYL131074 VIH131074 VSD131074 WBZ131074 WLV131074 WVR131074 J196612 JF196610 TB196610 ACX196610 AMT196610 AWP196610 BGL196610 BQH196610 CAD196610 CJZ196610 CTV196610 DDR196610 DNN196610 DXJ196610 EHF196610 ERB196610 FAX196610 FKT196610 FUP196610 GEL196610 GOH196610 GYD196610 HHZ196610 HRV196610 IBR196610 ILN196610 IVJ196610 JFF196610 JPB196610 JYX196610 KIT196610 KSP196610 LCL196610 LMH196610 LWD196610 MFZ196610 MPV196610 MZR196610 NJN196610 NTJ196610 ODF196610 ONB196610 OWX196610 PGT196610 PQP196610 QAL196610 QKH196610 QUD196610 RDZ196610 RNV196610 RXR196610 SHN196610 SRJ196610 TBF196610 TLB196610 TUX196610 UET196610 UOP196610 UYL196610 VIH196610 VSD196610 WBZ196610 WLV196610 WVR196610 J262148 JF262146 TB262146 ACX262146 AMT262146 AWP262146 BGL262146 BQH262146 CAD262146 CJZ262146 CTV262146 DDR262146 DNN262146 DXJ262146 EHF262146 ERB262146 FAX262146 FKT262146 FUP262146 GEL262146 GOH262146 GYD262146 HHZ262146 HRV262146 IBR262146 ILN262146 IVJ262146 JFF262146 JPB262146 JYX262146 KIT262146 KSP262146 LCL262146 LMH262146 LWD262146 MFZ262146 MPV262146 MZR262146 NJN262146 NTJ262146 ODF262146 ONB262146 OWX262146 PGT262146 PQP262146 QAL262146 QKH262146 QUD262146 RDZ262146 RNV262146 RXR262146 SHN262146 SRJ262146 TBF262146 TLB262146 TUX262146 UET262146 UOP262146 UYL262146 VIH262146 VSD262146 WBZ262146 WLV262146 WVR262146 J327684 JF327682 TB327682 ACX327682 AMT327682 AWP327682 BGL327682 BQH327682 CAD327682 CJZ327682 CTV327682 DDR327682 DNN327682 DXJ327682 EHF327682 ERB327682 FAX327682 FKT327682 FUP327682 GEL327682 GOH327682 GYD327682 HHZ327682 HRV327682 IBR327682 ILN327682 IVJ327682 JFF327682 JPB327682 JYX327682 KIT327682 KSP327682 LCL327682 LMH327682 LWD327682 MFZ327682 MPV327682 MZR327682 NJN327682 NTJ327682 ODF327682 ONB327682 OWX327682 PGT327682 PQP327682 QAL327682 QKH327682 QUD327682 RDZ327682 RNV327682 RXR327682 SHN327682 SRJ327682 TBF327682 TLB327682 TUX327682 UET327682 UOP327682 UYL327682 VIH327682 VSD327682 WBZ327682 WLV327682 WVR327682 J393220 JF393218 TB393218 ACX393218 AMT393218 AWP393218 BGL393218 BQH393218 CAD393218 CJZ393218 CTV393218 DDR393218 DNN393218 DXJ393218 EHF393218 ERB393218 FAX393218 FKT393218 FUP393218 GEL393218 GOH393218 GYD393218 HHZ393218 HRV393218 IBR393218 ILN393218 IVJ393218 JFF393218 JPB393218 JYX393218 KIT393218 KSP393218 LCL393218 LMH393218 LWD393218 MFZ393218 MPV393218 MZR393218 NJN393218 NTJ393218 ODF393218 ONB393218 OWX393218 PGT393218 PQP393218 QAL393218 QKH393218 QUD393218 RDZ393218 RNV393218 RXR393218 SHN393218 SRJ393218 TBF393218 TLB393218 TUX393218 UET393218 UOP393218 UYL393218 VIH393218 VSD393218 WBZ393218 WLV393218 WVR393218 J458756 JF458754 TB458754 ACX458754 AMT458754 AWP458754 BGL458754 BQH458754 CAD458754 CJZ458754 CTV458754 DDR458754 DNN458754 DXJ458754 EHF458754 ERB458754 FAX458754 FKT458754 FUP458754 GEL458754 GOH458754 GYD458754 HHZ458754 HRV458754 IBR458754 ILN458754 IVJ458754 JFF458754 JPB458754 JYX458754 KIT458754 KSP458754 LCL458754 LMH458754 LWD458754 MFZ458754 MPV458754 MZR458754 NJN458754 NTJ458754 ODF458754 ONB458754 OWX458754 PGT458754 PQP458754 QAL458754 QKH458754 QUD458754 RDZ458754 RNV458754 RXR458754 SHN458754 SRJ458754 TBF458754 TLB458754 TUX458754 UET458754 UOP458754 UYL458754 VIH458754 VSD458754 WBZ458754 WLV458754 WVR458754 J524292 JF524290 TB524290 ACX524290 AMT524290 AWP524290 BGL524290 BQH524290 CAD524290 CJZ524290 CTV524290 DDR524290 DNN524290 DXJ524290 EHF524290 ERB524290 FAX524290 FKT524290 FUP524290 GEL524290 GOH524290 GYD524290 HHZ524290 HRV524290 IBR524290 ILN524290 IVJ524290 JFF524290 JPB524290 JYX524290 KIT524290 KSP524290 LCL524290 LMH524290 LWD524290 MFZ524290 MPV524290 MZR524290 NJN524290 NTJ524290 ODF524290 ONB524290 OWX524290 PGT524290 PQP524290 QAL524290 QKH524290 QUD524290 RDZ524290 RNV524290 RXR524290 SHN524290 SRJ524290 TBF524290 TLB524290 TUX524290 UET524290 UOP524290 UYL524290 VIH524290 VSD524290 WBZ524290 WLV524290 WVR524290 J589828 JF589826 TB589826 ACX589826 AMT589826 AWP589826 BGL589826 BQH589826 CAD589826 CJZ589826 CTV589826 DDR589826 DNN589826 DXJ589826 EHF589826 ERB589826 FAX589826 FKT589826 FUP589826 GEL589826 GOH589826 GYD589826 HHZ589826 HRV589826 IBR589826 ILN589826 IVJ589826 JFF589826 JPB589826 JYX589826 KIT589826 KSP589826 LCL589826 LMH589826 LWD589826 MFZ589826 MPV589826 MZR589826 NJN589826 NTJ589826 ODF589826 ONB589826 OWX589826 PGT589826 PQP589826 QAL589826 QKH589826 QUD589826 RDZ589826 RNV589826 RXR589826 SHN589826 SRJ589826 TBF589826 TLB589826 TUX589826 UET589826 UOP589826 UYL589826 VIH589826 VSD589826 WBZ589826 WLV589826 WVR589826 J655364 JF655362 TB655362 ACX655362 AMT655362 AWP655362 BGL655362 BQH655362 CAD655362 CJZ655362 CTV655362 DDR655362 DNN655362 DXJ655362 EHF655362 ERB655362 FAX655362 FKT655362 FUP655362 GEL655362 GOH655362 GYD655362 HHZ655362 HRV655362 IBR655362 ILN655362 IVJ655362 JFF655362 JPB655362 JYX655362 KIT655362 KSP655362 LCL655362 LMH655362 LWD655362 MFZ655362 MPV655362 MZR655362 NJN655362 NTJ655362 ODF655362 ONB655362 OWX655362 PGT655362 PQP655362 QAL655362 QKH655362 QUD655362 RDZ655362 RNV655362 RXR655362 SHN655362 SRJ655362 TBF655362 TLB655362 TUX655362 UET655362 UOP655362 UYL655362 VIH655362 VSD655362 WBZ655362 WLV655362 WVR655362 J720900 JF720898 TB720898 ACX720898 AMT720898 AWP720898 BGL720898 BQH720898 CAD720898 CJZ720898 CTV720898 DDR720898 DNN720898 DXJ720898 EHF720898 ERB720898 FAX720898 FKT720898 FUP720898 GEL720898 GOH720898 GYD720898 HHZ720898 HRV720898 IBR720898 ILN720898 IVJ720898 JFF720898 JPB720898 JYX720898 KIT720898 KSP720898 LCL720898 LMH720898 LWD720898 MFZ720898 MPV720898 MZR720898 NJN720898 NTJ720898 ODF720898 ONB720898 OWX720898 PGT720898 PQP720898 QAL720898 QKH720898 QUD720898 RDZ720898 RNV720898 RXR720898 SHN720898 SRJ720898 TBF720898 TLB720898 TUX720898 UET720898 UOP720898 UYL720898 VIH720898 VSD720898 WBZ720898 WLV720898 WVR720898 J786436 JF786434 TB786434 ACX786434 AMT786434 AWP786434 BGL786434 BQH786434 CAD786434 CJZ786434 CTV786434 DDR786434 DNN786434 DXJ786434 EHF786434 ERB786434 FAX786434 FKT786434 FUP786434 GEL786434 GOH786434 GYD786434 HHZ786434 HRV786434 IBR786434 ILN786434 IVJ786434 JFF786434 JPB786434 JYX786434 KIT786434 KSP786434 LCL786434 LMH786434 LWD786434 MFZ786434 MPV786434 MZR786434 NJN786434 NTJ786434 ODF786434 ONB786434 OWX786434 PGT786434 PQP786434 QAL786434 QKH786434 QUD786434 RDZ786434 RNV786434 RXR786434 SHN786434 SRJ786434 TBF786434 TLB786434 TUX786434 UET786434 UOP786434 UYL786434 VIH786434 VSD786434 WBZ786434 WLV786434 WVR786434 J851972 JF851970 TB851970 ACX851970 AMT851970 AWP851970 BGL851970 BQH851970 CAD851970 CJZ851970 CTV851970 DDR851970 DNN851970 DXJ851970 EHF851970 ERB851970 FAX851970 FKT851970 FUP851970 GEL851970 GOH851970 GYD851970 HHZ851970 HRV851970 IBR851970 ILN851970 IVJ851970 JFF851970 JPB851970 JYX851970 KIT851970 KSP851970 LCL851970 LMH851970 LWD851970 MFZ851970 MPV851970 MZR851970 NJN851970 NTJ851970 ODF851970 ONB851970 OWX851970 PGT851970 PQP851970 QAL851970 QKH851970 QUD851970 RDZ851970 RNV851970 RXR851970 SHN851970 SRJ851970 TBF851970 TLB851970 TUX851970 UET851970 UOP851970 UYL851970 VIH851970 VSD851970 WBZ851970 WLV851970 WVR851970 J917508 JF917506 TB917506 ACX917506 AMT917506 AWP917506 BGL917506 BQH917506 CAD917506 CJZ917506 CTV917506 DDR917506 DNN917506 DXJ917506 EHF917506 ERB917506 FAX917506 FKT917506 FUP917506 GEL917506 GOH917506 GYD917506 HHZ917506 HRV917506 IBR917506 ILN917506 IVJ917506 JFF917506 JPB917506 JYX917506 KIT917506 KSP917506 LCL917506 LMH917506 LWD917506 MFZ917506 MPV917506 MZR917506 NJN917506 NTJ917506 ODF917506 ONB917506 OWX917506 PGT917506 PQP917506 QAL917506 QKH917506 QUD917506 RDZ917506 RNV917506 RXR917506 SHN917506 SRJ917506 TBF917506 TLB917506 TUX917506 UET917506 UOP917506 UYL917506 VIH917506 VSD917506 WBZ917506 WLV917506 WVR917506 J983044 JF983042 TB983042 ACX983042 AMT983042 AWP983042 BGL983042 BQH983042 CAD983042 CJZ983042 CTV983042 DDR983042 DNN983042 DXJ983042 EHF983042 ERB983042 FAX983042 FKT983042 FUP983042 GEL983042 GOH983042 GYD983042 HHZ983042 HRV983042 IBR983042 ILN983042 IVJ983042 JFF983042 JPB983042 JYX983042 KIT983042 KSP983042 LCL983042 LMH983042 LWD983042 MFZ983042 MPV983042 MZR983042 NJN983042 NTJ983042 ODF983042 ONB983042 OWX983042 PGT983042 PQP983042 QAL983042 QKH983042 QUD983042 RDZ983042 RNV983042 RXR983042 SHN983042 SRJ983042 TBF983042 TLB983042 TUX983042 UET983042 UOP983042 UYL983042 VIH983042 VSD983042 WBZ983042 WLV983042 WVR983042 J65542 JF65540 TB65540 ACX65540 AMT65540 AWP65540 BGL65540 BQH65540 CAD65540 CJZ65540 CTV65540 DDR65540 DNN65540 DXJ65540 EHF65540 ERB65540 FAX65540 FKT65540 FUP65540 GEL65540 GOH65540 GYD65540 HHZ65540 HRV65540 IBR65540 ILN65540 IVJ65540 JFF65540 JPB65540 JYX65540 KIT65540 KSP65540 LCL65540 LMH65540 LWD65540 MFZ65540 MPV65540 MZR65540 NJN65540 NTJ65540 ODF65540 ONB65540 OWX65540 PGT65540 PQP65540 QAL65540 QKH65540 QUD65540 RDZ65540 RNV65540 RXR65540 SHN65540 SRJ65540 TBF65540 TLB65540 TUX65540 UET65540 UOP65540 UYL65540 VIH65540 VSD65540 WBZ65540 WLV65540 WVR65540 J131078 JF131076 TB131076 ACX131076 AMT131076 AWP131076 BGL131076 BQH131076 CAD131076 CJZ131076 CTV131076 DDR131076 DNN131076 DXJ131076 EHF131076 ERB131076 FAX131076 FKT131076 FUP131076 GEL131076 GOH131076 GYD131076 HHZ131076 HRV131076 IBR131076 ILN131076 IVJ131076 JFF131076 JPB131076 JYX131076 KIT131076 KSP131076 LCL131076 LMH131076 LWD131076 MFZ131076 MPV131076 MZR131076 NJN131076 NTJ131076 ODF131076 ONB131076 OWX131076 PGT131076 PQP131076 QAL131076 QKH131076 QUD131076 RDZ131076 RNV131076 RXR131076 SHN131076 SRJ131076 TBF131076 TLB131076 TUX131076 UET131076 UOP131076 UYL131076 VIH131076 VSD131076 WBZ131076 WLV131076 WVR131076 J196614 JF196612 TB196612 ACX196612 AMT196612 AWP196612 BGL196612 BQH196612 CAD196612 CJZ196612 CTV196612 DDR196612 DNN196612 DXJ196612 EHF196612 ERB196612 FAX196612 FKT196612 FUP196612 GEL196612 GOH196612 GYD196612 HHZ196612 HRV196612 IBR196612 ILN196612 IVJ196612 JFF196612 JPB196612 JYX196612 KIT196612 KSP196612 LCL196612 LMH196612 LWD196612 MFZ196612 MPV196612 MZR196612 NJN196612 NTJ196612 ODF196612 ONB196612 OWX196612 PGT196612 PQP196612 QAL196612 QKH196612 QUD196612 RDZ196612 RNV196612 RXR196612 SHN196612 SRJ196612 TBF196612 TLB196612 TUX196612 UET196612 UOP196612 UYL196612 VIH196612 VSD196612 WBZ196612 WLV196612 WVR196612 J262150 JF262148 TB262148 ACX262148 AMT262148 AWP262148 BGL262148 BQH262148 CAD262148 CJZ262148 CTV262148 DDR262148 DNN262148 DXJ262148 EHF262148 ERB262148 FAX262148 FKT262148 FUP262148 GEL262148 GOH262148 GYD262148 HHZ262148 HRV262148 IBR262148 ILN262148 IVJ262148 JFF262148 JPB262148 JYX262148 KIT262148 KSP262148 LCL262148 LMH262148 LWD262148 MFZ262148 MPV262148 MZR262148 NJN262148 NTJ262148 ODF262148 ONB262148 OWX262148 PGT262148 PQP262148 QAL262148 QKH262148 QUD262148 RDZ262148 RNV262148 RXR262148 SHN262148 SRJ262148 TBF262148 TLB262148 TUX262148 UET262148 UOP262148 UYL262148 VIH262148 VSD262148 WBZ262148 WLV262148 WVR262148 J327686 JF327684 TB327684 ACX327684 AMT327684 AWP327684 BGL327684 BQH327684 CAD327684 CJZ327684 CTV327684 DDR327684 DNN327684 DXJ327684 EHF327684 ERB327684 FAX327684 FKT327684 FUP327684 GEL327684 GOH327684 GYD327684 HHZ327684 HRV327684 IBR327684 ILN327684 IVJ327684 JFF327684 JPB327684 JYX327684 KIT327684 KSP327684 LCL327684 LMH327684 LWD327684 MFZ327684 MPV327684 MZR327684 NJN327684 NTJ327684 ODF327684 ONB327684 OWX327684 PGT327684 PQP327684 QAL327684 QKH327684 QUD327684 RDZ327684 RNV327684 RXR327684 SHN327684 SRJ327684 TBF327684 TLB327684 TUX327684 UET327684 UOP327684 UYL327684 VIH327684 VSD327684 WBZ327684 WLV327684 WVR327684 J393222 JF393220 TB393220 ACX393220 AMT393220 AWP393220 BGL393220 BQH393220 CAD393220 CJZ393220 CTV393220 DDR393220 DNN393220 DXJ393220 EHF393220 ERB393220 FAX393220 FKT393220 FUP393220 GEL393220 GOH393220 GYD393220 HHZ393220 HRV393220 IBR393220 ILN393220 IVJ393220 JFF393220 JPB393220 JYX393220 KIT393220 KSP393220 LCL393220 LMH393220 LWD393220 MFZ393220 MPV393220 MZR393220 NJN393220 NTJ393220 ODF393220 ONB393220 OWX393220 PGT393220 PQP393220 QAL393220 QKH393220 QUD393220 RDZ393220 RNV393220 RXR393220 SHN393220 SRJ393220 TBF393220 TLB393220 TUX393220 UET393220 UOP393220 UYL393220 VIH393220 VSD393220 WBZ393220 WLV393220 WVR393220 J458758 JF458756 TB458756 ACX458756 AMT458756 AWP458756 BGL458756 BQH458756 CAD458756 CJZ458756 CTV458756 DDR458756 DNN458756 DXJ458756 EHF458756 ERB458756 FAX458756 FKT458756 FUP458756 GEL458756 GOH458756 GYD458756 HHZ458756 HRV458756 IBR458756 ILN458756 IVJ458756 JFF458756 JPB458756 JYX458756 KIT458756 KSP458756 LCL458756 LMH458756 LWD458756 MFZ458756 MPV458756 MZR458756 NJN458756 NTJ458756 ODF458756 ONB458756 OWX458756 PGT458756 PQP458756 QAL458756 QKH458756 QUD458756 RDZ458756 RNV458756 RXR458756 SHN458756 SRJ458756 TBF458756 TLB458756 TUX458756 UET458756 UOP458756 UYL458756 VIH458756 VSD458756 WBZ458756 WLV458756 WVR458756 J524294 JF524292 TB524292 ACX524292 AMT524292 AWP524292 BGL524292 BQH524292 CAD524292 CJZ524292 CTV524292 DDR524292 DNN524292 DXJ524292 EHF524292 ERB524292 FAX524292 FKT524292 FUP524292 GEL524292 GOH524292 GYD524292 HHZ524292 HRV524292 IBR524292 ILN524292 IVJ524292 JFF524292 JPB524292 JYX524292 KIT524292 KSP524292 LCL524292 LMH524292 LWD524292 MFZ524292 MPV524292 MZR524292 NJN524292 NTJ524292 ODF524292 ONB524292 OWX524292 PGT524292 PQP524292 QAL524292 QKH524292 QUD524292 RDZ524292 RNV524292 RXR524292 SHN524292 SRJ524292 TBF524292 TLB524292 TUX524292 UET524292 UOP524292 UYL524292 VIH524292 VSD524292 WBZ524292 WLV524292 WVR524292 J589830 JF589828 TB589828 ACX589828 AMT589828 AWP589828 BGL589828 BQH589828 CAD589828 CJZ589828 CTV589828 DDR589828 DNN589828 DXJ589828 EHF589828 ERB589828 FAX589828 FKT589828 FUP589828 GEL589828 GOH589828 GYD589828 HHZ589828 HRV589828 IBR589828 ILN589828 IVJ589828 JFF589828 JPB589828 JYX589828 KIT589828 KSP589828 LCL589828 LMH589828 LWD589828 MFZ589828 MPV589828 MZR589828 NJN589828 NTJ589828 ODF589828 ONB589828 OWX589828 PGT589828 PQP589828 QAL589828 QKH589828 QUD589828 RDZ589828 RNV589828 RXR589828 SHN589828 SRJ589828 TBF589828 TLB589828 TUX589828 UET589828 UOP589828 UYL589828 VIH589828 VSD589828 WBZ589828 WLV589828 WVR589828 J655366 JF655364 TB655364 ACX655364 AMT655364 AWP655364 BGL655364 BQH655364 CAD655364 CJZ655364 CTV655364 DDR655364 DNN655364 DXJ655364 EHF655364 ERB655364 FAX655364 FKT655364 FUP655364 GEL655364 GOH655364 GYD655364 HHZ655364 HRV655364 IBR655364 ILN655364 IVJ655364 JFF655364 JPB655364 JYX655364 KIT655364 KSP655364 LCL655364 LMH655364 LWD655364 MFZ655364 MPV655364 MZR655364 NJN655364 NTJ655364 ODF655364 ONB655364 OWX655364 PGT655364 PQP655364 QAL655364 QKH655364 QUD655364 RDZ655364 RNV655364 RXR655364 SHN655364 SRJ655364 TBF655364 TLB655364 TUX655364 UET655364 UOP655364 UYL655364 VIH655364 VSD655364 WBZ655364 WLV655364 WVR655364 J720902 JF720900 TB720900 ACX720900 AMT720900 AWP720900 BGL720900 BQH720900 CAD720900 CJZ720900 CTV720900 DDR720900 DNN720900 DXJ720900 EHF720900 ERB720900 FAX720900 FKT720900 FUP720900 GEL720900 GOH720900 GYD720900 HHZ720900 HRV720900 IBR720900 ILN720900 IVJ720900 JFF720900 JPB720900 JYX720900 KIT720900 KSP720900 LCL720900 LMH720900 LWD720900 MFZ720900 MPV720900 MZR720900 NJN720900 NTJ720900 ODF720900 ONB720900 OWX720900 PGT720900 PQP720900 QAL720900 QKH720900 QUD720900 RDZ720900 RNV720900 RXR720900 SHN720900 SRJ720900 TBF720900 TLB720900 TUX720900 UET720900 UOP720900 UYL720900 VIH720900 VSD720900 WBZ720900 WLV720900 WVR720900 J786438 JF786436 TB786436 ACX786436 AMT786436 AWP786436 BGL786436 BQH786436 CAD786436 CJZ786436 CTV786436 DDR786436 DNN786436 DXJ786436 EHF786436 ERB786436 FAX786436 FKT786436 FUP786436 GEL786436 GOH786436 GYD786436 HHZ786436 HRV786436 IBR786436 ILN786436 IVJ786436 JFF786436 JPB786436 JYX786436 KIT786436 KSP786436 LCL786436 LMH786436 LWD786436 MFZ786436 MPV786436 MZR786436 NJN786436 NTJ786436 ODF786436 ONB786436 OWX786436 PGT786436 PQP786436 QAL786436 QKH786436 QUD786436 RDZ786436 RNV786436 RXR786436 SHN786436 SRJ786436 TBF786436 TLB786436 TUX786436 UET786436 UOP786436 UYL786436 VIH786436 VSD786436 WBZ786436 WLV786436 WVR786436 J851974 JF851972 TB851972 ACX851972 AMT851972 AWP851972 BGL851972 BQH851972 CAD851972 CJZ851972 CTV851972 DDR851972 DNN851972 DXJ851972 EHF851972 ERB851972 FAX851972 FKT851972 FUP851972 GEL851972 GOH851972 GYD851972 HHZ851972 HRV851972 IBR851972 ILN851972 IVJ851972 JFF851972 JPB851972 JYX851972 KIT851972 KSP851972 LCL851972 LMH851972 LWD851972 MFZ851972 MPV851972 MZR851972 NJN851972 NTJ851972 ODF851972 ONB851972 OWX851972 PGT851972 PQP851972 QAL851972 QKH851972 QUD851972 RDZ851972 RNV851972 RXR851972 SHN851972 SRJ851972 TBF851972 TLB851972 TUX851972 UET851972 UOP851972 UYL851972 VIH851972 VSD851972 WBZ851972 WLV851972 WVR851972 J917510 JF917508 TB917508 ACX917508 AMT917508 AWP917508 BGL917508 BQH917508 CAD917508 CJZ917508 CTV917508 DDR917508 DNN917508 DXJ917508 EHF917508 ERB917508 FAX917508 FKT917508 FUP917508 GEL917508 GOH917508 GYD917508 HHZ917508 HRV917508 IBR917508 ILN917508 IVJ917508 JFF917508 JPB917508 JYX917508 KIT917508 KSP917508 LCL917508 LMH917508 LWD917508 MFZ917508 MPV917508 MZR917508 NJN917508 NTJ917508 ODF917508 ONB917508 OWX917508 PGT917508 PQP917508 QAL917508 QKH917508 QUD917508 RDZ917508 RNV917508 RXR917508 SHN917508 SRJ917508 TBF917508 TLB917508 TUX917508 UET917508 UOP917508 UYL917508 VIH917508 VSD917508 WBZ917508 WLV917508 WVR917508 J983046 JF983044 TB983044 ACX983044 AMT983044 AWP983044 BGL983044 BQH983044 CAD983044 CJZ983044 CTV983044 DDR983044 DNN983044 DXJ983044 EHF983044 ERB983044 FAX983044 FKT983044 FUP983044 GEL983044 GOH983044 GYD983044 HHZ983044 HRV983044 IBR983044 ILN983044 IVJ983044 JFF983044 JPB983044 JYX983044 KIT983044 KSP983044 LCL983044 LMH983044 LWD983044 MFZ983044 MPV983044 MZR983044 NJN983044 NTJ983044 ODF983044 ONB983044 OWX983044 PGT983044 PQP983044 QAL983044 QKH983044 QUD983044 RDZ983044 RNV983044 RXR983044 SHN983044 SRJ983044 TBF983044 TLB983044 TUX983044 UET983044 UOP983044 UYL983044 VIH983044 VSD983044 WBZ983044 WLV983044 WVR983044 J65544 JF65542 TB65542 ACX65542 AMT65542 AWP65542 BGL65542 BQH65542 CAD65542 CJZ65542 CTV65542 DDR65542 DNN65542 DXJ65542 EHF65542 ERB65542 FAX65542 FKT65542 FUP65542 GEL65542 GOH65542 GYD65542 HHZ65542 HRV65542 IBR65542 ILN65542 IVJ65542 JFF65542 JPB65542 JYX65542 KIT65542 KSP65542 LCL65542 LMH65542 LWD65542 MFZ65542 MPV65542 MZR65542 NJN65542 NTJ65542 ODF65542 ONB65542 OWX65542 PGT65542 PQP65542 QAL65542 QKH65542 QUD65542 RDZ65542 RNV65542 RXR65542 SHN65542 SRJ65542 TBF65542 TLB65542 TUX65542 UET65542 UOP65542 UYL65542 VIH65542 VSD65542 WBZ65542 WLV65542 WVR65542 J131080 JF131078 TB131078 ACX131078 AMT131078 AWP131078 BGL131078 BQH131078 CAD131078 CJZ131078 CTV131078 DDR131078 DNN131078 DXJ131078 EHF131078 ERB131078 FAX131078 FKT131078 FUP131078 GEL131078 GOH131078 GYD131078 HHZ131078 HRV131078 IBR131078 ILN131078 IVJ131078 JFF131078 JPB131078 JYX131078 KIT131078 KSP131078 LCL131078 LMH131078 LWD131078 MFZ131078 MPV131078 MZR131078 NJN131078 NTJ131078 ODF131078 ONB131078 OWX131078 PGT131078 PQP131078 QAL131078 QKH131078 QUD131078 RDZ131078 RNV131078 RXR131078 SHN131078 SRJ131078 TBF131078 TLB131078 TUX131078 UET131078 UOP131078 UYL131078 VIH131078 VSD131078 WBZ131078 WLV131078 WVR131078 J196616 JF196614 TB196614 ACX196614 AMT196614 AWP196614 BGL196614 BQH196614 CAD196614 CJZ196614 CTV196614 DDR196614 DNN196614 DXJ196614 EHF196614 ERB196614 FAX196614 FKT196614 FUP196614 GEL196614 GOH196614 GYD196614 HHZ196614 HRV196614 IBR196614 ILN196614 IVJ196614 JFF196614 JPB196614 JYX196614 KIT196614 KSP196614 LCL196614 LMH196614 LWD196614 MFZ196614 MPV196614 MZR196614 NJN196614 NTJ196614 ODF196614 ONB196614 OWX196614 PGT196614 PQP196614 QAL196614 QKH196614 QUD196614 RDZ196614 RNV196614 RXR196614 SHN196614 SRJ196614 TBF196614 TLB196614 TUX196614 UET196614 UOP196614 UYL196614 VIH196614 VSD196614 WBZ196614 WLV196614 WVR196614 J262152 JF262150 TB262150 ACX262150 AMT262150 AWP262150 BGL262150 BQH262150 CAD262150 CJZ262150 CTV262150 DDR262150 DNN262150 DXJ262150 EHF262150 ERB262150 FAX262150 FKT262150 FUP262150 GEL262150 GOH262150 GYD262150 HHZ262150 HRV262150 IBR262150 ILN262150 IVJ262150 JFF262150 JPB262150 JYX262150 KIT262150 KSP262150 LCL262150 LMH262150 LWD262150 MFZ262150 MPV262150 MZR262150 NJN262150 NTJ262150 ODF262150 ONB262150 OWX262150 PGT262150 PQP262150 QAL262150 QKH262150 QUD262150 RDZ262150 RNV262150 RXR262150 SHN262150 SRJ262150 TBF262150 TLB262150 TUX262150 UET262150 UOP262150 UYL262150 VIH262150 VSD262150 WBZ262150 WLV262150 WVR262150 J327688 JF327686 TB327686 ACX327686 AMT327686 AWP327686 BGL327686 BQH327686 CAD327686 CJZ327686 CTV327686 DDR327686 DNN327686 DXJ327686 EHF327686 ERB327686 FAX327686 FKT327686 FUP327686 GEL327686 GOH327686 GYD327686 HHZ327686 HRV327686 IBR327686 ILN327686 IVJ327686 JFF327686 JPB327686 JYX327686 KIT327686 KSP327686 LCL327686 LMH327686 LWD327686 MFZ327686 MPV327686 MZR327686 NJN327686 NTJ327686 ODF327686 ONB327686 OWX327686 PGT327686 PQP327686 QAL327686 QKH327686 QUD327686 RDZ327686 RNV327686 RXR327686 SHN327686 SRJ327686 TBF327686 TLB327686 TUX327686 UET327686 UOP327686 UYL327686 VIH327686 VSD327686 WBZ327686 WLV327686 WVR327686 J393224 JF393222 TB393222 ACX393222 AMT393222 AWP393222 BGL393222 BQH393222 CAD393222 CJZ393222 CTV393222 DDR393222 DNN393222 DXJ393222 EHF393222 ERB393222 FAX393222 FKT393222 FUP393222 GEL393222 GOH393222 GYD393222 HHZ393222 HRV393222 IBR393222 ILN393222 IVJ393222 JFF393222 JPB393222 JYX393222 KIT393222 KSP393222 LCL393222 LMH393222 LWD393222 MFZ393222 MPV393222 MZR393222 NJN393222 NTJ393222 ODF393222 ONB393222 OWX393222 PGT393222 PQP393222 QAL393222 QKH393222 QUD393222 RDZ393222 RNV393222 RXR393222 SHN393222 SRJ393222 TBF393222 TLB393222 TUX393222 UET393222 UOP393222 UYL393222 VIH393222 VSD393222 WBZ393222 WLV393222 WVR393222 J458760 JF458758 TB458758 ACX458758 AMT458758 AWP458758 BGL458758 BQH458758 CAD458758 CJZ458758 CTV458758 DDR458758 DNN458758 DXJ458758 EHF458758 ERB458758 FAX458758 FKT458758 FUP458758 GEL458758 GOH458758 GYD458758 HHZ458758 HRV458758 IBR458758 ILN458758 IVJ458758 JFF458758 JPB458758 JYX458758 KIT458758 KSP458758 LCL458758 LMH458758 LWD458758 MFZ458758 MPV458758 MZR458758 NJN458758 NTJ458758 ODF458758 ONB458758 OWX458758 PGT458758 PQP458758 QAL458758 QKH458758 QUD458758 RDZ458758 RNV458758 RXR458758 SHN458758 SRJ458758 TBF458758 TLB458758 TUX458758 UET458758 UOP458758 UYL458758 VIH458758 VSD458758 WBZ458758 WLV458758 WVR458758 J524296 JF524294 TB524294 ACX524294 AMT524294 AWP524294 BGL524294 BQH524294 CAD524294 CJZ524294 CTV524294 DDR524294 DNN524294 DXJ524294 EHF524294 ERB524294 FAX524294 FKT524294 FUP524294 GEL524294 GOH524294 GYD524294 HHZ524294 HRV524294 IBR524294 ILN524294 IVJ524294 JFF524294 JPB524294 JYX524294 KIT524294 KSP524294 LCL524294 LMH524294 LWD524294 MFZ524294 MPV524294 MZR524294 NJN524294 NTJ524294 ODF524294 ONB524294 OWX524294 PGT524294 PQP524294 QAL524294 QKH524294 QUD524294 RDZ524294 RNV524294 RXR524294 SHN524294 SRJ524294 TBF524294 TLB524294 TUX524294 UET524294 UOP524294 UYL524294 VIH524294 VSD524294 WBZ524294 WLV524294 WVR524294 J589832 JF589830 TB589830 ACX589830 AMT589830 AWP589830 BGL589830 BQH589830 CAD589830 CJZ589830 CTV589830 DDR589830 DNN589830 DXJ589830 EHF589830 ERB589830 FAX589830 FKT589830 FUP589830 GEL589830 GOH589830 GYD589830 HHZ589830 HRV589830 IBR589830 ILN589830 IVJ589830 JFF589830 JPB589830 JYX589830 KIT589830 KSP589830 LCL589830 LMH589830 LWD589830 MFZ589830 MPV589830 MZR589830 NJN589830 NTJ589830 ODF589830 ONB589830 OWX589830 PGT589830 PQP589830 QAL589830 QKH589830 QUD589830 RDZ589830 RNV589830 RXR589830 SHN589830 SRJ589830 TBF589830 TLB589830 TUX589830 UET589830 UOP589830 UYL589830 VIH589830 VSD589830 WBZ589830 WLV589830 WVR589830 J655368 JF655366 TB655366 ACX655366 AMT655366 AWP655366 BGL655366 BQH655366 CAD655366 CJZ655366 CTV655366 DDR655366 DNN655366 DXJ655366 EHF655366 ERB655366 FAX655366 FKT655366 FUP655366 GEL655366 GOH655366 GYD655366 HHZ655366 HRV655366 IBR655366 ILN655366 IVJ655366 JFF655366 JPB655366 JYX655366 KIT655366 KSP655366 LCL655366 LMH655366 LWD655366 MFZ655366 MPV655366 MZR655366 NJN655366 NTJ655366 ODF655366 ONB655366 OWX655366 PGT655366 PQP655366 QAL655366 QKH655366 QUD655366 RDZ655366 RNV655366 RXR655366 SHN655366 SRJ655366 TBF655366 TLB655366 TUX655366 UET655366 UOP655366 UYL655366 VIH655366 VSD655366 WBZ655366 WLV655366 WVR655366 J720904 JF720902 TB720902 ACX720902 AMT720902 AWP720902 BGL720902 BQH720902 CAD720902 CJZ720902 CTV720902 DDR720902 DNN720902 DXJ720902 EHF720902 ERB720902 FAX720902 FKT720902 FUP720902 GEL720902 GOH720902 GYD720902 HHZ720902 HRV720902 IBR720902 ILN720902 IVJ720902 JFF720902 JPB720902 JYX720902 KIT720902 KSP720902 LCL720902 LMH720902 LWD720902 MFZ720902 MPV720902 MZR720902 NJN720902 NTJ720902 ODF720902 ONB720902 OWX720902 PGT720902 PQP720902 QAL720902 QKH720902 QUD720902 RDZ720902 RNV720902 RXR720902 SHN720902 SRJ720902 TBF720902 TLB720902 TUX720902 UET720902 UOP720902 UYL720902 VIH720902 VSD720902 WBZ720902 WLV720902 WVR720902 J786440 JF786438 TB786438 ACX786438 AMT786438 AWP786438 BGL786438 BQH786438 CAD786438 CJZ786438 CTV786438 DDR786438 DNN786438 DXJ786438 EHF786438 ERB786438 FAX786438 FKT786438 FUP786438 GEL786438 GOH786438 GYD786438 HHZ786438 HRV786438 IBR786438 ILN786438 IVJ786438 JFF786438 JPB786438 JYX786438 KIT786438 KSP786438 LCL786438 LMH786438 LWD786438 MFZ786438 MPV786438 MZR786438 NJN786438 NTJ786438 ODF786438 ONB786438 OWX786438 PGT786438 PQP786438 QAL786438 QKH786438 QUD786438 RDZ786438 RNV786438 RXR786438 SHN786438 SRJ786438 TBF786438 TLB786438 TUX786438 UET786438 UOP786438 UYL786438 VIH786438 VSD786438 WBZ786438 WLV786438 WVR786438 J851976 JF851974 TB851974 ACX851974 AMT851974 AWP851974 BGL851974 BQH851974 CAD851974 CJZ851974 CTV851974 DDR851974 DNN851974 DXJ851974 EHF851974 ERB851974 FAX851974 FKT851974 FUP851974 GEL851974 GOH851974 GYD851974 HHZ851974 HRV851974 IBR851974 ILN851974 IVJ851974 JFF851974 JPB851974 JYX851974 KIT851974 KSP851974 LCL851974 LMH851974 LWD851974 MFZ851974 MPV851974 MZR851974 NJN851974 NTJ851974 ODF851974 ONB851974 OWX851974 PGT851974 PQP851974 QAL851974 QKH851974 QUD851974 RDZ851974 RNV851974 RXR851974 SHN851974 SRJ851974 TBF851974 TLB851974 TUX851974 UET851974 UOP851974 UYL851974 VIH851974 VSD851974 WBZ851974 WLV851974 WVR851974 J917512 JF917510 TB917510 ACX917510 AMT917510 AWP917510 BGL917510 BQH917510 CAD917510 CJZ917510 CTV917510 DDR917510 DNN917510 DXJ917510 EHF917510 ERB917510 FAX917510 FKT917510 FUP917510 GEL917510 GOH917510 GYD917510 HHZ917510 HRV917510 IBR917510 ILN917510 IVJ917510 JFF917510 JPB917510 JYX917510 KIT917510 KSP917510 LCL917510 LMH917510 LWD917510 MFZ917510 MPV917510 MZR917510 NJN917510 NTJ917510 ODF917510 ONB917510 OWX917510 PGT917510 PQP917510 QAL917510 QKH917510 QUD917510 RDZ917510 RNV917510 RXR917510 SHN917510 SRJ917510 TBF917510 TLB917510 TUX917510 UET917510 UOP917510 UYL917510 VIH917510 VSD917510 WBZ917510 WLV917510 WVR917510 J983048 JF983046 TB983046 ACX983046 AMT983046 AWP983046 BGL983046 BQH983046 CAD983046 CJZ983046 CTV983046 DDR983046 DNN983046 DXJ983046 EHF983046 ERB983046 FAX983046 FKT983046 FUP983046 GEL983046 GOH983046 GYD983046 HHZ983046 HRV983046 IBR983046 ILN983046 IVJ983046 JFF983046 JPB983046 JYX983046 KIT983046 KSP983046 LCL983046 LMH983046 LWD983046 MFZ983046 MPV983046 MZR983046 NJN983046 NTJ983046 ODF983046 ONB983046 OWX983046 PGT983046 PQP983046 QAL983046 QKH983046 QUD983046 RDZ983046 RNV983046 RXR983046 SHN983046 SRJ983046 TBF983046 TLB983046 TUX983046 UET983046 UOP983046 UYL983046 VIH983046 VSD983046 WBZ983046 WLV983046 WVR983046 J65546 JF65544 TB65544 ACX65544 AMT65544 AWP65544 BGL65544 BQH65544 CAD65544 CJZ65544 CTV65544 DDR65544 DNN65544 DXJ65544 EHF65544 ERB65544 FAX65544 FKT65544 FUP65544 GEL65544 GOH65544 GYD65544 HHZ65544 HRV65544 IBR65544 ILN65544 IVJ65544 JFF65544 JPB65544 JYX65544 KIT65544 KSP65544 LCL65544 LMH65544 LWD65544 MFZ65544 MPV65544 MZR65544 NJN65544 NTJ65544 ODF65544 ONB65544 OWX65544 PGT65544 PQP65544 QAL65544 QKH65544 QUD65544 RDZ65544 RNV65544 RXR65544 SHN65544 SRJ65544 TBF65544 TLB65544 TUX65544 UET65544 UOP65544 UYL65544 VIH65544 VSD65544 WBZ65544 WLV65544 WVR65544 J131082 JF131080 TB131080 ACX131080 AMT131080 AWP131080 BGL131080 BQH131080 CAD131080 CJZ131080 CTV131080 DDR131080 DNN131080 DXJ131080 EHF131080 ERB131080 FAX131080 FKT131080 FUP131080 GEL131080 GOH131080 GYD131080 HHZ131080 HRV131080 IBR131080 ILN131080 IVJ131080 JFF131080 JPB131080 JYX131080 KIT131080 KSP131080 LCL131080 LMH131080 LWD131080 MFZ131080 MPV131080 MZR131080 NJN131080 NTJ131080 ODF131080 ONB131080 OWX131080 PGT131080 PQP131080 QAL131080 QKH131080 QUD131080 RDZ131080 RNV131080 RXR131080 SHN131080 SRJ131080 TBF131080 TLB131080 TUX131080 UET131080 UOP131080 UYL131080 VIH131080 VSD131080 WBZ131080 WLV131080 WVR131080 J196618 JF196616 TB196616 ACX196616 AMT196616 AWP196616 BGL196616 BQH196616 CAD196616 CJZ196616 CTV196616 DDR196616 DNN196616 DXJ196616 EHF196616 ERB196616 FAX196616 FKT196616 FUP196616 GEL196616 GOH196616 GYD196616 HHZ196616 HRV196616 IBR196616 ILN196616 IVJ196616 JFF196616 JPB196616 JYX196616 KIT196616 KSP196616 LCL196616 LMH196616 LWD196616 MFZ196616 MPV196616 MZR196616 NJN196616 NTJ196616 ODF196616 ONB196616 OWX196616 PGT196616 PQP196616 QAL196616 QKH196616 QUD196616 RDZ196616 RNV196616 RXR196616 SHN196616 SRJ196616 TBF196616 TLB196616 TUX196616 UET196616 UOP196616 UYL196616 VIH196616 VSD196616 WBZ196616 WLV196616 WVR196616 J262154 JF262152 TB262152 ACX262152 AMT262152 AWP262152 BGL262152 BQH262152 CAD262152 CJZ262152 CTV262152 DDR262152 DNN262152 DXJ262152 EHF262152 ERB262152 FAX262152 FKT262152 FUP262152 GEL262152 GOH262152 GYD262152 HHZ262152 HRV262152 IBR262152 ILN262152 IVJ262152 JFF262152 JPB262152 JYX262152 KIT262152 KSP262152 LCL262152 LMH262152 LWD262152 MFZ262152 MPV262152 MZR262152 NJN262152 NTJ262152 ODF262152 ONB262152 OWX262152 PGT262152 PQP262152 QAL262152 QKH262152 QUD262152 RDZ262152 RNV262152 RXR262152 SHN262152 SRJ262152 TBF262152 TLB262152 TUX262152 UET262152 UOP262152 UYL262152 VIH262152 VSD262152 WBZ262152 WLV262152 WVR262152 J327690 JF327688 TB327688 ACX327688 AMT327688 AWP327688 BGL327688 BQH327688 CAD327688 CJZ327688 CTV327688 DDR327688 DNN327688 DXJ327688 EHF327688 ERB327688 FAX327688 FKT327688 FUP327688 GEL327688 GOH327688 GYD327688 HHZ327688 HRV327688 IBR327688 ILN327688 IVJ327688 JFF327688 JPB327688 JYX327688 KIT327688 KSP327688 LCL327688 LMH327688 LWD327688 MFZ327688 MPV327688 MZR327688 NJN327688 NTJ327688 ODF327688 ONB327688 OWX327688 PGT327688 PQP327688 QAL327688 QKH327688 QUD327688 RDZ327688 RNV327688 RXR327688 SHN327688 SRJ327688 TBF327688 TLB327688 TUX327688 UET327688 UOP327688 UYL327688 VIH327688 VSD327688 WBZ327688 WLV327688 WVR327688 J393226 JF393224 TB393224 ACX393224 AMT393224 AWP393224 BGL393224 BQH393224 CAD393224 CJZ393224 CTV393224 DDR393224 DNN393224 DXJ393224 EHF393224 ERB393224 FAX393224 FKT393224 FUP393224 GEL393224 GOH393224 GYD393224 HHZ393224 HRV393224 IBR393224 ILN393224 IVJ393224 JFF393224 JPB393224 JYX393224 KIT393224 KSP393224 LCL393224 LMH393224 LWD393224 MFZ393224 MPV393224 MZR393224 NJN393224 NTJ393224 ODF393224 ONB393224 OWX393224 PGT393224 PQP393224 QAL393224 QKH393224 QUD393224 RDZ393224 RNV393224 RXR393224 SHN393224 SRJ393224 TBF393224 TLB393224 TUX393224 UET393224 UOP393224 UYL393224 VIH393224 VSD393224 WBZ393224 WLV393224 WVR393224 J458762 JF458760 TB458760 ACX458760 AMT458760 AWP458760 BGL458760 BQH458760 CAD458760 CJZ458760 CTV458760 DDR458760 DNN458760 DXJ458760 EHF458760 ERB458760 FAX458760 FKT458760 FUP458760 GEL458760 GOH458760 GYD458760 HHZ458760 HRV458760 IBR458760 ILN458760 IVJ458760 JFF458760 JPB458760 JYX458760 KIT458760 KSP458760 LCL458760 LMH458760 LWD458760 MFZ458760 MPV458760 MZR458760 NJN458760 NTJ458760 ODF458760 ONB458760 OWX458760 PGT458760 PQP458760 QAL458760 QKH458760 QUD458760 RDZ458760 RNV458760 RXR458760 SHN458760 SRJ458760 TBF458760 TLB458760 TUX458760 UET458760 UOP458760 UYL458760 VIH458760 VSD458760 WBZ458760 WLV458760 WVR458760 J524298 JF524296 TB524296 ACX524296 AMT524296 AWP524296 BGL524296 BQH524296 CAD524296 CJZ524296 CTV524296 DDR524296 DNN524296 DXJ524296 EHF524296 ERB524296 FAX524296 FKT524296 FUP524296 GEL524296 GOH524296 GYD524296 HHZ524296 HRV524296 IBR524296 ILN524296 IVJ524296 JFF524296 JPB524296 JYX524296 KIT524296 KSP524296 LCL524296 LMH524296 LWD524296 MFZ524296 MPV524296 MZR524296 NJN524296 NTJ524296 ODF524296 ONB524296 OWX524296 PGT524296 PQP524296 QAL524296 QKH524296 QUD524296 RDZ524296 RNV524296 RXR524296 SHN524296 SRJ524296 TBF524296 TLB524296 TUX524296 UET524296 UOP524296 UYL524296 VIH524296 VSD524296 WBZ524296 WLV524296 WVR524296 J589834 JF589832 TB589832 ACX589832 AMT589832 AWP589832 BGL589832 BQH589832 CAD589832 CJZ589832 CTV589832 DDR589832 DNN589832 DXJ589832 EHF589832 ERB589832 FAX589832 FKT589832 FUP589832 GEL589832 GOH589832 GYD589832 HHZ589832 HRV589832 IBR589832 ILN589832 IVJ589832 JFF589832 JPB589832 JYX589832 KIT589832 KSP589832 LCL589832 LMH589832 LWD589832 MFZ589832 MPV589832 MZR589832 NJN589832 NTJ589832 ODF589832 ONB589832 OWX589832 PGT589832 PQP589832 QAL589832 QKH589832 QUD589832 RDZ589832 RNV589832 RXR589832 SHN589832 SRJ589832 TBF589832 TLB589832 TUX589832 UET589832 UOP589832 UYL589832 VIH589832 VSD589832 WBZ589832 WLV589832 WVR589832 J655370 JF655368 TB655368 ACX655368 AMT655368 AWP655368 BGL655368 BQH655368 CAD655368 CJZ655368 CTV655368 DDR655368 DNN655368 DXJ655368 EHF655368 ERB655368 FAX655368 FKT655368 FUP655368 GEL655368 GOH655368 GYD655368 HHZ655368 HRV655368 IBR655368 ILN655368 IVJ655368 JFF655368 JPB655368 JYX655368 KIT655368 KSP655368 LCL655368 LMH655368 LWD655368 MFZ655368 MPV655368 MZR655368 NJN655368 NTJ655368 ODF655368 ONB655368 OWX655368 PGT655368 PQP655368 QAL655368 QKH655368 QUD655368 RDZ655368 RNV655368 RXR655368 SHN655368 SRJ655368 TBF655368 TLB655368 TUX655368 UET655368 UOP655368 UYL655368 VIH655368 VSD655368 WBZ655368 WLV655368 WVR655368 J720906 JF720904 TB720904 ACX720904 AMT720904 AWP720904 BGL720904 BQH720904 CAD720904 CJZ720904 CTV720904 DDR720904 DNN720904 DXJ720904 EHF720904 ERB720904 FAX720904 FKT720904 FUP720904 GEL720904 GOH720904 GYD720904 HHZ720904 HRV720904 IBR720904 ILN720904 IVJ720904 JFF720904 JPB720904 JYX720904 KIT720904 KSP720904 LCL720904 LMH720904 LWD720904 MFZ720904 MPV720904 MZR720904 NJN720904 NTJ720904 ODF720904 ONB720904 OWX720904 PGT720904 PQP720904 QAL720904 QKH720904 QUD720904 RDZ720904 RNV720904 RXR720904 SHN720904 SRJ720904 TBF720904 TLB720904 TUX720904 UET720904 UOP720904 UYL720904 VIH720904 VSD720904 WBZ720904 WLV720904 WVR720904 J786442 JF786440 TB786440 ACX786440 AMT786440 AWP786440 BGL786440 BQH786440 CAD786440 CJZ786440 CTV786440 DDR786440 DNN786440 DXJ786440 EHF786440 ERB786440 FAX786440 FKT786440 FUP786440 GEL786440 GOH786440 GYD786440 HHZ786440 HRV786440 IBR786440 ILN786440 IVJ786440 JFF786440 JPB786440 JYX786440 KIT786440 KSP786440 LCL786440 LMH786440 LWD786440 MFZ786440 MPV786440 MZR786440 NJN786440 NTJ786440 ODF786440 ONB786440 OWX786440 PGT786440 PQP786440 QAL786440 QKH786440 QUD786440 RDZ786440 RNV786440 RXR786440 SHN786440 SRJ786440 TBF786440 TLB786440 TUX786440 UET786440 UOP786440 UYL786440 VIH786440 VSD786440 WBZ786440 WLV786440 WVR786440 J851978 JF851976 TB851976 ACX851976 AMT851976 AWP851976 BGL851976 BQH851976 CAD851976 CJZ851976 CTV851976 DDR851976 DNN851976 DXJ851976 EHF851976 ERB851976 FAX851976 FKT851976 FUP851976 GEL851976 GOH851976 GYD851976 HHZ851976 HRV851976 IBR851976 ILN851976 IVJ851976 JFF851976 JPB851976 JYX851976 KIT851976 KSP851976 LCL851976 LMH851976 LWD851976 MFZ851976 MPV851976 MZR851976 NJN851976 NTJ851976 ODF851976 ONB851976 OWX851976 PGT851976 PQP851976 QAL851976 QKH851976 QUD851976 RDZ851976 RNV851976 RXR851976 SHN851976 SRJ851976 TBF851976 TLB851976 TUX851976 UET851976 UOP851976 UYL851976 VIH851976 VSD851976 WBZ851976 WLV851976 WVR851976 J917514 JF917512 TB917512 ACX917512 AMT917512 AWP917512 BGL917512 BQH917512 CAD917512 CJZ917512 CTV917512 DDR917512 DNN917512 DXJ917512 EHF917512 ERB917512 FAX917512 FKT917512 FUP917512 GEL917512 GOH917512 GYD917512 HHZ917512 HRV917512 IBR917512 ILN917512 IVJ917512 JFF917512 JPB917512 JYX917512 KIT917512 KSP917512 LCL917512 LMH917512 LWD917512 MFZ917512 MPV917512 MZR917512 NJN917512 NTJ917512 ODF917512 ONB917512 OWX917512 PGT917512 PQP917512 QAL917512 QKH917512 QUD917512 RDZ917512 RNV917512 RXR917512 SHN917512 SRJ917512 TBF917512 TLB917512 TUX917512 UET917512 UOP917512 UYL917512 VIH917512 VSD917512 WBZ917512 WLV917512 WVR917512 J983050 JF983048 TB983048 ACX983048 AMT983048 AWP983048 BGL983048 BQH983048 CAD983048 CJZ983048 CTV983048 DDR983048 DNN983048 DXJ983048 EHF983048 ERB983048 FAX983048 FKT983048 FUP983048 GEL983048 GOH983048 GYD983048 HHZ983048 HRV983048 IBR983048 ILN983048 IVJ983048 JFF983048 JPB983048 JYX983048 KIT983048 KSP983048 LCL983048 LMH983048 LWD983048 MFZ983048 MPV983048 MZR983048 NJN983048 NTJ983048 ODF983048 ONB983048 OWX983048 PGT983048 PQP983048 QAL983048 QKH983048 QUD983048 RDZ983048 RNV983048 RXR983048 SHN983048 SRJ983048 TBF983048 TLB983048 TUX983048 UET983048 UOP983048 UYL983048 VIH983048 VSD983048 WBZ983048 WLV983048 WVR983048 J65548 JF65546 TB65546 ACX65546 AMT65546 AWP65546 BGL65546 BQH65546 CAD65546 CJZ65546 CTV65546 DDR65546 DNN65546 DXJ65546 EHF65546 ERB65546 FAX65546 FKT65546 FUP65546 GEL65546 GOH65546 GYD65546 HHZ65546 HRV65546 IBR65546 ILN65546 IVJ65546 JFF65546 JPB65546 JYX65546 KIT65546 KSP65546 LCL65546 LMH65546 LWD65546 MFZ65546 MPV65546 MZR65546 NJN65546 NTJ65546 ODF65546 ONB65546 OWX65546 PGT65546 PQP65546 QAL65546 QKH65546 QUD65546 RDZ65546 RNV65546 RXR65546 SHN65546 SRJ65546 TBF65546 TLB65546 TUX65546 UET65546 UOP65546 UYL65546 VIH65546 VSD65546 WBZ65546 WLV65546 WVR65546 J131084 JF131082 TB131082 ACX131082 AMT131082 AWP131082 BGL131082 BQH131082 CAD131082 CJZ131082 CTV131082 DDR131082 DNN131082 DXJ131082 EHF131082 ERB131082 FAX131082 FKT131082 FUP131082 GEL131082 GOH131082 GYD131082 HHZ131082 HRV131082 IBR131082 ILN131082 IVJ131082 JFF131082 JPB131082 JYX131082 KIT131082 KSP131082 LCL131082 LMH131082 LWD131082 MFZ131082 MPV131082 MZR131082 NJN131082 NTJ131082 ODF131082 ONB131082 OWX131082 PGT131082 PQP131082 QAL131082 QKH131082 QUD131082 RDZ131082 RNV131082 RXR131082 SHN131082 SRJ131082 TBF131082 TLB131082 TUX131082 UET131082 UOP131082 UYL131082 VIH131082 VSD131082 WBZ131082 WLV131082 WVR131082 J196620 JF196618 TB196618 ACX196618 AMT196618 AWP196618 BGL196618 BQH196618 CAD196618 CJZ196618 CTV196618 DDR196618 DNN196618 DXJ196618 EHF196618 ERB196618 FAX196618 FKT196618 FUP196618 GEL196618 GOH196618 GYD196618 HHZ196618 HRV196618 IBR196618 ILN196618 IVJ196618 JFF196618 JPB196618 JYX196618 KIT196618 KSP196618 LCL196618 LMH196618 LWD196618 MFZ196618 MPV196618 MZR196618 NJN196618 NTJ196618 ODF196618 ONB196618 OWX196618 PGT196618 PQP196618 QAL196618 QKH196618 QUD196618 RDZ196618 RNV196618 RXR196618 SHN196618 SRJ196618 TBF196618 TLB196618 TUX196618 UET196618 UOP196618 UYL196618 VIH196618 VSD196618 WBZ196618 WLV196618 WVR196618 J262156 JF262154 TB262154 ACX262154 AMT262154 AWP262154 BGL262154 BQH262154 CAD262154 CJZ262154 CTV262154 DDR262154 DNN262154 DXJ262154 EHF262154 ERB262154 FAX262154 FKT262154 FUP262154 GEL262154 GOH262154 GYD262154 HHZ262154 HRV262154 IBR262154 ILN262154 IVJ262154 JFF262154 JPB262154 JYX262154 KIT262154 KSP262154 LCL262154 LMH262154 LWD262154 MFZ262154 MPV262154 MZR262154 NJN262154 NTJ262154 ODF262154 ONB262154 OWX262154 PGT262154 PQP262154 QAL262154 QKH262154 QUD262154 RDZ262154 RNV262154 RXR262154 SHN262154 SRJ262154 TBF262154 TLB262154 TUX262154 UET262154 UOP262154 UYL262154 VIH262154 VSD262154 WBZ262154 WLV262154 WVR262154 J327692 JF327690 TB327690 ACX327690 AMT327690 AWP327690 BGL327690 BQH327690 CAD327690 CJZ327690 CTV327690 DDR327690 DNN327690 DXJ327690 EHF327690 ERB327690 FAX327690 FKT327690 FUP327690 GEL327690 GOH327690 GYD327690 HHZ327690 HRV327690 IBR327690 ILN327690 IVJ327690 JFF327690 JPB327690 JYX327690 KIT327690 KSP327690 LCL327690 LMH327690 LWD327690 MFZ327690 MPV327690 MZR327690 NJN327690 NTJ327690 ODF327690 ONB327690 OWX327690 PGT327690 PQP327690 QAL327690 QKH327690 QUD327690 RDZ327690 RNV327690 RXR327690 SHN327690 SRJ327690 TBF327690 TLB327690 TUX327690 UET327690 UOP327690 UYL327690 VIH327690 VSD327690 WBZ327690 WLV327690 WVR327690 J393228 JF393226 TB393226 ACX393226 AMT393226 AWP393226 BGL393226 BQH393226 CAD393226 CJZ393226 CTV393226 DDR393226 DNN393226 DXJ393226 EHF393226 ERB393226 FAX393226 FKT393226 FUP393226 GEL393226 GOH393226 GYD393226 HHZ393226 HRV393226 IBR393226 ILN393226 IVJ393226 JFF393226 JPB393226 JYX393226 KIT393226 KSP393226 LCL393226 LMH393226 LWD393226 MFZ393226 MPV393226 MZR393226 NJN393226 NTJ393226 ODF393226 ONB393226 OWX393226 PGT393226 PQP393226 QAL393226 QKH393226 QUD393226 RDZ393226 RNV393226 RXR393226 SHN393226 SRJ393226 TBF393226 TLB393226 TUX393226 UET393226 UOP393226 UYL393226 VIH393226 VSD393226 WBZ393226 WLV393226 WVR393226 J458764 JF458762 TB458762 ACX458762 AMT458762 AWP458762 BGL458762 BQH458762 CAD458762 CJZ458762 CTV458762 DDR458762 DNN458762 DXJ458762 EHF458762 ERB458762 FAX458762 FKT458762 FUP458762 GEL458762 GOH458762 GYD458762 HHZ458762 HRV458762 IBR458762 ILN458762 IVJ458762 JFF458762 JPB458762 JYX458762 KIT458762 KSP458762 LCL458762 LMH458762 LWD458762 MFZ458762 MPV458762 MZR458762 NJN458762 NTJ458762 ODF458762 ONB458762 OWX458762 PGT458762 PQP458762 QAL458762 QKH458762 QUD458762 RDZ458762 RNV458762 RXR458762 SHN458762 SRJ458762 TBF458762 TLB458762 TUX458762 UET458762 UOP458762 UYL458762 VIH458762 VSD458762 WBZ458762 WLV458762 WVR458762 J524300 JF524298 TB524298 ACX524298 AMT524298 AWP524298 BGL524298 BQH524298 CAD524298 CJZ524298 CTV524298 DDR524298 DNN524298 DXJ524298 EHF524298 ERB524298 FAX524298 FKT524298 FUP524298 GEL524298 GOH524298 GYD524298 HHZ524298 HRV524298 IBR524298 ILN524298 IVJ524298 JFF524298 JPB524298 JYX524298 KIT524298 KSP524298 LCL524298 LMH524298 LWD524298 MFZ524298 MPV524298 MZR524298 NJN524298 NTJ524298 ODF524298 ONB524298 OWX524298 PGT524298 PQP524298 QAL524298 QKH524298 QUD524298 RDZ524298 RNV524298 RXR524298 SHN524298 SRJ524298 TBF524298 TLB524298 TUX524298 UET524298 UOP524298 UYL524298 VIH524298 VSD524298 WBZ524298 WLV524298 WVR524298 J589836 JF589834 TB589834 ACX589834 AMT589834 AWP589834 BGL589834 BQH589834 CAD589834 CJZ589834 CTV589834 DDR589834 DNN589834 DXJ589834 EHF589834 ERB589834 FAX589834 FKT589834 FUP589834 GEL589834 GOH589834 GYD589834 HHZ589834 HRV589834 IBR589834 ILN589834 IVJ589834 JFF589834 JPB589834 JYX589834 KIT589834 KSP589834 LCL589834 LMH589834 LWD589834 MFZ589834 MPV589834 MZR589834 NJN589834 NTJ589834 ODF589834 ONB589834 OWX589834 PGT589834 PQP589834 QAL589834 QKH589834 QUD589834 RDZ589834 RNV589834 RXR589834 SHN589834 SRJ589834 TBF589834 TLB589834 TUX589834 UET589834 UOP589834 UYL589834 VIH589834 VSD589834 WBZ589834 WLV589834 WVR589834 J655372 JF655370 TB655370 ACX655370 AMT655370 AWP655370 BGL655370 BQH655370 CAD655370 CJZ655370 CTV655370 DDR655370 DNN655370 DXJ655370 EHF655370 ERB655370 FAX655370 FKT655370 FUP655370 GEL655370 GOH655370 GYD655370 HHZ655370 HRV655370 IBR655370 ILN655370 IVJ655370 JFF655370 JPB655370 JYX655370 KIT655370 KSP655370 LCL655370 LMH655370 LWD655370 MFZ655370 MPV655370 MZR655370 NJN655370 NTJ655370 ODF655370 ONB655370 OWX655370 PGT655370 PQP655370 QAL655370 QKH655370 QUD655370 RDZ655370 RNV655370 RXR655370 SHN655370 SRJ655370 TBF655370 TLB655370 TUX655370 UET655370 UOP655370 UYL655370 VIH655370 VSD655370 WBZ655370 WLV655370 WVR655370 J720908 JF720906 TB720906 ACX720906 AMT720906 AWP720906 BGL720906 BQH720906 CAD720906 CJZ720906 CTV720906 DDR720906 DNN720906 DXJ720906 EHF720906 ERB720906 FAX720906 FKT720906 FUP720906 GEL720906 GOH720906 GYD720906 HHZ720906 HRV720906 IBR720906 ILN720906 IVJ720906 JFF720906 JPB720906 JYX720906 KIT720906 KSP720906 LCL720906 LMH720906 LWD720906 MFZ720906 MPV720906 MZR720906 NJN720906 NTJ720906 ODF720906 ONB720906 OWX720906 PGT720906 PQP720906 QAL720906 QKH720906 QUD720906 RDZ720906 RNV720906 RXR720906 SHN720906 SRJ720906 TBF720906 TLB720906 TUX720906 UET720906 UOP720906 UYL720906 VIH720906 VSD720906 WBZ720906 WLV720906 WVR720906 J786444 JF786442 TB786442 ACX786442 AMT786442 AWP786442 BGL786442 BQH786442 CAD786442 CJZ786442 CTV786442 DDR786442 DNN786442 DXJ786442 EHF786442 ERB786442 FAX786442 FKT786442 FUP786442 GEL786442 GOH786442 GYD786442 HHZ786442 HRV786442 IBR786442 ILN786442 IVJ786442 JFF786442 JPB786442 JYX786442 KIT786442 KSP786442 LCL786442 LMH786442 LWD786442 MFZ786442 MPV786442 MZR786442 NJN786442 NTJ786442 ODF786442 ONB786442 OWX786442 PGT786442 PQP786442 QAL786442 QKH786442 QUD786442 RDZ786442 RNV786442 RXR786442 SHN786442 SRJ786442 TBF786442 TLB786442 TUX786442 UET786442 UOP786442 UYL786442 VIH786442 VSD786442 WBZ786442 WLV786442 WVR786442 J851980 JF851978 TB851978 ACX851978 AMT851978 AWP851978 BGL851978 BQH851978 CAD851978 CJZ851978 CTV851978 DDR851978 DNN851978 DXJ851978 EHF851978 ERB851978 FAX851978 FKT851978 FUP851978 GEL851978 GOH851978 GYD851978 HHZ851978 HRV851978 IBR851978 ILN851978 IVJ851978 JFF851978 JPB851978 JYX851978 KIT851978 KSP851978 LCL851978 LMH851978 LWD851978 MFZ851978 MPV851978 MZR851978 NJN851978 NTJ851978 ODF851978 ONB851978 OWX851978 PGT851978 PQP851978 QAL851978 QKH851978 QUD851978 RDZ851978 RNV851978 RXR851978 SHN851978 SRJ851978 TBF851978 TLB851978 TUX851978 UET851978 UOP851978 UYL851978 VIH851978 VSD851978 WBZ851978 WLV851978 WVR851978 J917516 JF917514 TB917514 ACX917514 AMT917514 AWP917514 BGL917514 BQH917514 CAD917514 CJZ917514 CTV917514 DDR917514 DNN917514 DXJ917514 EHF917514 ERB917514 FAX917514 FKT917514 FUP917514 GEL917514 GOH917514 GYD917514 HHZ917514 HRV917514 IBR917514 ILN917514 IVJ917514 JFF917514 JPB917514 JYX917514 KIT917514 KSP917514 LCL917514 LMH917514 LWD917514 MFZ917514 MPV917514 MZR917514 NJN917514 NTJ917514 ODF917514 ONB917514 OWX917514 PGT917514 PQP917514 QAL917514 QKH917514 QUD917514 RDZ917514 RNV917514 RXR917514 SHN917514 SRJ917514 TBF917514 TLB917514 TUX917514 UET917514 UOP917514 UYL917514 VIH917514 VSD917514 WBZ917514 WLV917514 WVR917514 J983052 JF983050 TB983050 ACX983050 AMT983050 AWP983050 BGL983050 BQH983050 CAD983050 CJZ983050 CTV983050 DDR983050 DNN983050 DXJ983050 EHF983050 ERB983050 FAX983050 FKT983050 FUP983050 GEL983050 GOH983050 GYD983050 HHZ983050 HRV983050 IBR983050 ILN983050 IVJ983050 JFF983050 JPB983050 JYX983050 KIT983050 KSP983050 LCL983050 LMH983050 LWD983050 MFZ983050 MPV983050 MZR983050 NJN983050 NTJ983050 ODF983050 ONB983050 OWX983050 PGT983050 PQP983050 QAL983050 QKH983050 QUD983050 RDZ983050 RNV983050 RXR983050 SHN983050 SRJ983050 TBF983050 TLB983050 TUX983050 UET983050 UOP983050 UYL983050 VIH983050 VSD983050 WBZ983050 WLV983050 WVR983050 J65550 JF65548 TB65548 ACX65548 AMT65548 AWP65548 BGL65548 BQH65548 CAD65548 CJZ65548 CTV65548 DDR65548 DNN65548 DXJ65548 EHF65548 ERB65548 FAX65548 FKT65548 FUP65548 GEL65548 GOH65548 GYD65548 HHZ65548 HRV65548 IBR65548 ILN65548 IVJ65548 JFF65548 JPB65548 JYX65548 KIT65548 KSP65548 LCL65548 LMH65548 LWD65548 MFZ65548 MPV65548 MZR65548 NJN65548 NTJ65548 ODF65548 ONB65548 OWX65548 PGT65548 PQP65548 QAL65548 QKH65548 QUD65548 RDZ65548 RNV65548 RXR65548 SHN65548 SRJ65548 TBF65548 TLB65548 TUX65548 UET65548 UOP65548 UYL65548 VIH65548 VSD65548 WBZ65548 WLV65548 WVR65548 J131086 JF131084 TB131084 ACX131084 AMT131084 AWP131084 BGL131084 BQH131084 CAD131084 CJZ131084 CTV131084 DDR131084 DNN131084 DXJ131084 EHF131084 ERB131084 FAX131084 FKT131084 FUP131084 GEL131084 GOH131084 GYD131084 HHZ131084 HRV131084 IBR131084 ILN131084 IVJ131084 JFF131084 JPB131084 JYX131084 KIT131084 KSP131084 LCL131084 LMH131084 LWD131084 MFZ131084 MPV131084 MZR131084 NJN131084 NTJ131084 ODF131084 ONB131084 OWX131084 PGT131084 PQP131084 QAL131084 QKH131084 QUD131084 RDZ131084 RNV131084 RXR131084 SHN131084 SRJ131084 TBF131084 TLB131084 TUX131084 UET131084 UOP131084 UYL131084 VIH131084 VSD131084 WBZ131084 WLV131084 WVR131084 J196622 JF196620 TB196620 ACX196620 AMT196620 AWP196620 BGL196620 BQH196620 CAD196620 CJZ196620 CTV196620 DDR196620 DNN196620 DXJ196620 EHF196620 ERB196620 FAX196620 FKT196620 FUP196620 GEL196620 GOH196620 GYD196620 HHZ196620 HRV196620 IBR196620 ILN196620 IVJ196620 JFF196620 JPB196620 JYX196620 KIT196620 KSP196620 LCL196620 LMH196620 LWD196620 MFZ196620 MPV196620 MZR196620 NJN196620 NTJ196620 ODF196620 ONB196620 OWX196620 PGT196620 PQP196620 QAL196620 QKH196620 QUD196620 RDZ196620 RNV196620 RXR196620 SHN196620 SRJ196620 TBF196620 TLB196620 TUX196620 UET196620 UOP196620 UYL196620 VIH196620 VSD196620 WBZ196620 WLV196620 WVR196620 J262158 JF262156 TB262156 ACX262156 AMT262156 AWP262156 BGL262156 BQH262156 CAD262156 CJZ262156 CTV262156 DDR262156 DNN262156 DXJ262156 EHF262156 ERB262156 FAX262156 FKT262156 FUP262156 GEL262156 GOH262156 GYD262156 HHZ262156 HRV262156 IBR262156 ILN262156 IVJ262156 JFF262156 JPB262156 JYX262156 KIT262156 KSP262156 LCL262156 LMH262156 LWD262156 MFZ262156 MPV262156 MZR262156 NJN262156 NTJ262156 ODF262156 ONB262156 OWX262156 PGT262156 PQP262156 QAL262156 QKH262156 QUD262156 RDZ262156 RNV262156 RXR262156 SHN262156 SRJ262156 TBF262156 TLB262156 TUX262156 UET262156 UOP262156 UYL262156 VIH262156 VSD262156 WBZ262156 WLV262156 WVR262156 J327694 JF327692 TB327692 ACX327692 AMT327692 AWP327692 BGL327692 BQH327692 CAD327692 CJZ327692 CTV327692 DDR327692 DNN327692 DXJ327692 EHF327692 ERB327692 FAX327692 FKT327692 FUP327692 GEL327692 GOH327692 GYD327692 HHZ327692 HRV327692 IBR327692 ILN327692 IVJ327692 JFF327692 JPB327692 JYX327692 KIT327692 KSP327692 LCL327692 LMH327692 LWD327692 MFZ327692 MPV327692 MZR327692 NJN327692 NTJ327692 ODF327692 ONB327692 OWX327692 PGT327692 PQP327692 QAL327692 QKH327692 QUD327692 RDZ327692 RNV327692 RXR327692 SHN327692 SRJ327692 TBF327692 TLB327692 TUX327692 UET327692 UOP327692 UYL327692 VIH327692 VSD327692 WBZ327692 WLV327692 WVR327692 J393230 JF393228 TB393228 ACX393228 AMT393228 AWP393228 BGL393228 BQH393228 CAD393228 CJZ393228 CTV393228 DDR393228 DNN393228 DXJ393228 EHF393228 ERB393228 FAX393228 FKT393228 FUP393228 GEL393228 GOH393228 GYD393228 HHZ393228 HRV393228 IBR393228 ILN393228 IVJ393228 JFF393228 JPB393228 JYX393228 KIT393228 KSP393228 LCL393228 LMH393228 LWD393228 MFZ393228 MPV393228 MZR393228 NJN393228 NTJ393228 ODF393228 ONB393228 OWX393228 PGT393228 PQP393228 QAL393228 QKH393228 QUD393228 RDZ393228 RNV393228 RXR393228 SHN393228 SRJ393228 TBF393228 TLB393228 TUX393228 UET393228 UOP393228 UYL393228 VIH393228 VSD393228 WBZ393228 WLV393228 WVR393228 J458766 JF458764 TB458764 ACX458764 AMT458764 AWP458764 BGL458764 BQH458764 CAD458764 CJZ458764 CTV458764 DDR458764 DNN458764 DXJ458764 EHF458764 ERB458764 FAX458764 FKT458764 FUP458764 GEL458764 GOH458764 GYD458764 HHZ458764 HRV458764 IBR458764 ILN458764 IVJ458764 JFF458764 JPB458764 JYX458764 KIT458764 KSP458764 LCL458764 LMH458764 LWD458764 MFZ458764 MPV458764 MZR458764 NJN458764 NTJ458764 ODF458764 ONB458764 OWX458764 PGT458764 PQP458764 QAL458764 QKH458764 QUD458764 RDZ458764 RNV458764 RXR458764 SHN458764 SRJ458764 TBF458764 TLB458764 TUX458764 UET458764 UOP458764 UYL458764 VIH458764 VSD458764 WBZ458764 WLV458764 WVR458764 J524302 JF524300 TB524300 ACX524300 AMT524300 AWP524300 BGL524300 BQH524300 CAD524300 CJZ524300 CTV524300 DDR524300 DNN524300 DXJ524300 EHF524300 ERB524300 FAX524300 FKT524300 FUP524300 GEL524300 GOH524300 GYD524300 HHZ524300 HRV524300 IBR524300 ILN524300 IVJ524300 JFF524300 JPB524300 JYX524300 KIT524300 KSP524300 LCL524300 LMH524300 LWD524300 MFZ524300 MPV524300 MZR524300 NJN524300 NTJ524300 ODF524300 ONB524300 OWX524300 PGT524300 PQP524300 QAL524300 QKH524300 QUD524300 RDZ524300 RNV524300 RXR524300 SHN524300 SRJ524300 TBF524300 TLB524300 TUX524300 UET524300 UOP524300 UYL524300 VIH524300 VSD524300 WBZ524300 WLV524300 WVR524300 J589838 JF589836 TB589836 ACX589836 AMT589836 AWP589836 BGL589836 BQH589836 CAD589836 CJZ589836 CTV589836 DDR589836 DNN589836 DXJ589836 EHF589836 ERB589836 FAX589836 FKT589836 FUP589836 GEL589836 GOH589836 GYD589836 HHZ589836 HRV589836 IBR589836 ILN589836 IVJ589836 JFF589836 JPB589836 JYX589836 KIT589836 KSP589836 LCL589836 LMH589836 LWD589836 MFZ589836 MPV589836 MZR589836 NJN589836 NTJ589836 ODF589836 ONB589836 OWX589836 PGT589836 PQP589836 QAL589836 QKH589836 QUD589836 RDZ589836 RNV589836 RXR589836 SHN589836 SRJ589836 TBF589836 TLB589836 TUX589836 UET589836 UOP589836 UYL589836 VIH589836 VSD589836 WBZ589836 WLV589836 WVR589836 J655374 JF655372 TB655372 ACX655372 AMT655372 AWP655372 BGL655372 BQH655372 CAD655372 CJZ655372 CTV655372 DDR655372 DNN655372 DXJ655372 EHF655372 ERB655372 FAX655372 FKT655372 FUP655372 GEL655372 GOH655372 GYD655372 HHZ655372 HRV655372 IBR655372 ILN655372 IVJ655372 JFF655372 JPB655372 JYX655372 KIT655372 KSP655372 LCL655372 LMH655372 LWD655372 MFZ655372 MPV655372 MZR655372 NJN655372 NTJ655372 ODF655372 ONB655372 OWX655372 PGT655372 PQP655372 QAL655372 QKH655372 QUD655372 RDZ655372 RNV655372 RXR655372 SHN655372 SRJ655372 TBF655372 TLB655372 TUX655372 UET655372 UOP655372 UYL655372 VIH655372 VSD655372 WBZ655372 WLV655372 WVR655372 J720910 JF720908 TB720908 ACX720908 AMT720908 AWP720908 BGL720908 BQH720908 CAD720908 CJZ720908 CTV720908 DDR720908 DNN720908 DXJ720908 EHF720908 ERB720908 FAX720908 FKT720908 FUP720908 GEL720908 GOH720908 GYD720908 HHZ720908 HRV720908 IBR720908 ILN720908 IVJ720908 JFF720908 JPB720908 JYX720908 KIT720908 KSP720908 LCL720908 LMH720908 LWD720908 MFZ720908 MPV720908 MZR720908 NJN720908 NTJ720908 ODF720908 ONB720908 OWX720908 PGT720908 PQP720908 QAL720908 QKH720908 QUD720908 RDZ720908 RNV720908 RXR720908 SHN720908 SRJ720908 TBF720908 TLB720908 TUX720908 UET720908 UOP720908 UYL720908 VIH720908 VSD720908 WBZ720908 WLV720908 WVR720908 J786446 JF786444 TB786444 ACX786444 AMT786444 AWP786444 BGL786444 BQH786444 CAD786444 CJZ786444 CTV786444 DDR786444 DNN786444 DXJ786444 EHF786444 ERB786444 FAX786444 FKT786444 FUP786444 GEL786444 GOH786444 GYD786444 HHZ786444 HRV786444 IBR786444 ILN786444 IVJ786444 JFF786444 JPB786444 JYX786444 KIT786444 KSP786444 LCL786444 LMH786444 LWD786444 MFZ786444 MPV786444 MZR786444 NJN786444 NTJ786444 ODF786444 ONB786444 OWX786444 PGT786444 PQP786444 QAL786444 QKH786444 QUD786444 RDZ786444 RNV786444 RXR786444 SHN786444 SRJ786444 TBF786444 TLB786444 TUX786444 UET786444 UOP786444 UYL786444 VIH786444 VSD786444 WBZ786444 WLV786444 WVR786444 J851982 JF851980 TB851980 ACX851980 AMT851980 AWP851980 BGL851980 BQH851980 CAD851980 CJZ851980 CTV851980 DDR851980 DNN851980 DXJ851980 EHF851980 ERB851980 FAX851980 FKT851980 FUP851980 GEL851980 GOH851980 GYD851980 HHZ851980 HRV851980 IBR851980 ILN851980 IVJ851980 JFF851980 JPB851980 JYX851980 KIT851980 KSP851980 LCL851980 LMH851980 LWD851980 MFZ851980 MPV851980 MZR851980 NJN851980 NTJ851980 ODF851980 ONB851980 OWX851980 PGT851980 PQP851980 QAL851980 QKH851980 QUD851980 RDZ851980 RNV851980 RXR851980 SHN851980 SRJ851980 TBF851980 TLB851980 TUX851980 UET851980 UOP851980 UYL851980 VIH851980 VSD851980 WBZ851980 WLV851980 WVR851980 J917518 JF917516 TB917516 ACX917516 AMT917516 AWP917516 BGL917516 BQH917516 CAD917516 CJZ917516 CTV917516 DDR917516 DNN917516 DXJ917516 EHF917516 ERB917516 FAX917516 FKT917516 FUP917516 GEL917516 GOH917516 GYD917516 HHZ917516 HRV917516 IBR917516 ILN917516 IVJ917516 JFF917516 JPB917516 JYX917516 KIT917516 KSP917516 LCL917516 LMH917516 LWD917516 MFZ917516 MPV917516 MZR917516 NJN917516 NTJ917516 ODF917516 ONB917516 OWX917516 PGT917516 PQP917516 QAL917516 QKH917516 QUD917516 RDZ917516 RNV917516 RXR917516 SHN917516 SRJ917516 TBF917516 TLB917516 TUX917516 UET917516 UOP917516 UYL917516 VIH917516 VSD917516 WBZ917516 WLV917516 WVR917516 J983054 JF983052 TB983052 ACX983052 AMT983052 AWP983052 BGL983052 BQH983052 CAD983052 CJZ983052 CTV983052 DDR983052 DNN983052 DXJ983052 EHF983052 ERB983052 FAX983052 FKT983052 FUP983052 GEL983052 GOH983052 GYD983052 HHZ983052 HRV983052 IBR983052 ILN983052 IVJ983052 JFF983052 JPB983052 JYX983052 KIT983052 KSP983052 LCL983052 LMH983052 LWD983052 MFZ983052 MPV983052 MZR983052 NJN983052 NTJ983052 ODF983052 ONB983052 OWX983052 PGT983052 PQP983052 QAL983052 QKH983052 QUD983052 RDZ983052 RNV983052 RXR983052 SHN983052 SRJ983052 TBF983052 TLB983052 TUX983052 UET983052 UOP983052 UYL983052 VIH983052 VSD983052 WBZ983052 WLV983052 WVR983052 J65552 JF65550 TB65550 ACX65550 AMT65550 AWP65550 BGL65550 BQH65550 CAD65550 CJZ65550 CTV65550 DDR65550 DNN65550 DXJ65550 EHF65550 ERB65550 FAX65550 FKT65550 FUP65550 GEL65550 GOH65550 GYD65550 HHZ65550 HRV65550 IBR65550 ILN65550 IVJ65550 JFF65550 JPB65550 JYX65550 KIT65550 KSP65550 LCL65550 LMH65550 LWD65550 MFZ65550 MPV65550 MZR65550 NJN65550 NTJ65550 ODF65550 ONB65550 OWX65550 PGT65550 PQP65550 QAL65550 QKH65550 QUD65550 RDZ65550 RNV65550 RXR65550 SHN65550 SRJ65550 TBF65550 TLB65550 TUX65550 UET65550 UOP65550 UYL65550 VIH65550 VSD65550 WBZ65550 WLV65550 WVR65550 J131088 JF131086 TB131086 ACX131086 AMT131086 AWP131086 BGL131086 BQH131086 CAD131086 CJZ131086 CTV131086 DDR131086 DNN131086 DXJ131086 EHF131086 ERB131086 FAX131086 FKT131086 FUP131086 GEL131086 GOH131086 GYD131086 HHZ131086 HRV131086 IBR131086 ILN131086 IVJ131086 JFF131086 JPB131086 JYX131086 KIT131086 KSP131086 LCL131086 LMH131086 LWD131086 MFZ131086 MPV131086 MZR131086 NJN131086 NTJ131086 ODF131086 ONB131086 OWX131086 PGT131086 PQP131086 QAL131086 QKH131086 QUD131086 RDZ131086 RNV131086 RXR131086 SHN131086 SRJ131086 TBF131086 TLB131086 TUX131086 UET131086 UOP131086 UYL131086 VIH131086 VSD131086 WBZ131086 WLV131086 WVR131086 J196624 JF196622 TB196622 ACX196622 AMT196622 AWP196622 BGL196622 BQH196622 CAD196622 CJZ196622 CTV196622 DDR196622 DNN196622 DXJ196622 EHF196622 ERB196622 FAX196622 FKT196622 FUP196622 GEL196622 GOH196622 GYD196622 HHZ196622 HRV196622 IBR196622 ILN196622 IVJ196622 JFF196622 JPB196622 JYX196622 KIT196622 KSP196622 LCL196622 LMH196622 LWD196622 MFZ196622 MPV196622 MZR196622 NJN196622 NTJ196622 ODF196622 ONB196622 OWX196622 PGT196622 PQP196622 QAL196622 QKH196622 QUD196622 RDZ196622 RNV196622 RXR196622 SHN196622 SRJ196622 TBF196622 TLB196622 TUX196622 UET196622 UOP196622 UYL196622 VIH196622 VSD196622 WBZ196622 WLV196622 WVR196622 J262160 JF262158 TB262158 ACX262158 AMT262158 AWP262158 BGL262158 BQH262158 CAD262158 CJZ262158 CTV262158 DDR262158 DNN262158 DXJ262158 EHF262158 ERB262158 FAX262158 FKT262158 FUP262158 GEL262158 GOH262158 GYD262158 HHZ262158 HRV262158 IBR262158 ILN262158 IVJ262158 JFF262158 JPB262158 JYX262158 KIT262158 KSP262158 LCL262158 LMH262158 LWD262158 MFZ262158 MPV262158 MZR262158 NJN262158 NTJ262158 ODF262158 ONB262158 OWX262158 PGT262158 PQP262158 QAL262158 QKH262158 QUD262158 RDZ262158 RNV262158 RXR262158 SHN262158 SRJ262158 TBF262158 TLB262158 TUX262158 UET262158 UOP262158 UYL262158 VIH262158 VSD262158 WBZ262158 WLV262158 WVR262158 J327696 JF327694 TB327694 ACX327694 AMT327694 AWP327694 BGL327694 BQH327694 CAD327694 CJZ327694 CTV327694 DDR327694 DNN327694 DXJ327694 EHF327694 ERB327694 FAX327694 FKT327694 FUP327694 GEL327694 GOH327694 GYD327694 HHZ327694 HRV327694 IBR327694 ILN327694 IVJ327694 JFF327694 JPB327694 JYX327694 KIT327694 KSP327694 LCL327694 LMH327694 LWD327694 MFZ327694 MPV327694 MZR327694 NJN327694 NTJ327694 ODF327694 ONB327694 OWX327694 PGT327694 PQP327694 QAL327694 QKH327694 QUD327694 RDZ327694 RNV327694 RXR327694 SHN327694 SRJ327694 TBF327694 TLB327694 TUX327694 UET327694 UOP327694 UYL327694 VIH327694 VSD327694 WBZ327694 WLV327694 WVR327694 J393232 JF393230 TB393230 ACX393230 AMT393230 AWP393230 BGL393230 BQH393230 CAD393230 CJZ393230 CTV393230 DDR393230 DNN393230 DXJ393230 EHF393230 ERB393230 FAX393230 FKT393230 FUP393230 GEL393230 GOH393230 GYD393230 HHZ393230 HRV393230 IBR393230 ILN393230 IVJ393230 JFF393230 JPB393230 JYX393230 KIT393230 KSP393230 LCL393230 LMH393230 LWD393230 MFZ393230 MPV393230 MZR393230 NJN393230 NTJ393230 ODF393230 ONB393230 OWX393230 PGT393230 PQP393230 QAL393230 QKH393230 QUD393230 RDZ393230 RNV393230 RXR393230 SHN393230 SRJ393230 TBF393230 TLB393230 TUX393230 UET393230 UOP393230 UYL393230 VIH393230 VSD393230 WBZ393230 WLV393230 WVR393230 J458768 JF458766 TB458766 ACX458766 AMT458766 AWP458766 BGL458766 BQH458766 CAD458766 CJZ458766 CTV458766 DDR458766 DNN458766 DXJ458766 EHF458766 ERB458766 FAX458766 FKT458766 FUP458766 GEL458766 GOH458766 GYD458766 HHZ458766 HRV458766 IBR458766 ILN458766 IVJ458766 JFF458766 JPB458766 JYX458766 KIT458766 KSP458766 LCL458766 LMH458766 LWD458766 MFZ458766 MPV458766 MZR458766 NJN458766 NTJ458766 ODF458766 ONB458766 OWX458766 PGT458766 PQP458766 QAL458766 QKH458766 QUD458766 RDZ458766 RNV458766 RXR458766 SHN458766 SRJ458766 TBF458766 TLB458766 TUX458766 UET458766 UOP458766 UYL458766 VIH458766 VSD458766 WBZ458766 WLV458766 WVR458766 J524304 JF524302 TB524302 ACX524302 AMT524302 AWP524302 BGL524302 BQH524302 CAD524302 CJZ524302 CTV524302 DDR524302 DNN524302 DXJ524302 EHF524302 ERB524302 FAX524302 FKT524302 FUP524302 GEL524302 GOH524302 GYD524302 HHZ524302 HRV524302 IBR524302 ILN524302 IVJ524302 JFF524302 JPB524302 JYX524302 KIT524302 KSP524302 LCL524302 LMH524302 LWD524302 MFZ524302 MPV524302 MZR524302 NJN524302 NTJ524302 ODF524302 ONB524302 OWX524302 PGT524302 PQP524302 QAL524302 QKH524302 QUD524302 RDZ524302 RNV524302 RXR524302 SHN524302 SRJ524302 TBF524302 TLB524302 TUX524302 UET524302 UOP524302 UYL524302 VIH524302 VSD524302 WBZ524302 WLV524302 WVR524302 J589840 JF589838 TB589838 ACX589838 AMT589838 AWP589838 BGL589838 BQH589838 CAD589838 CJZ589838 CTV589838 DDR589838 DNN589838 DXJ589838 EHF589838 ERB589838 FAX589838 FKT589838 FUP589838 GEL589838 GOH589838 GYD589838 HHZ589838 HRV589838 IBR589838 ILN589838 IVJ589838 JFF589838 JPB589838 JYX589838 KIT589838 KSP589838 LCL589838 LMH589838 LWD589838 MFZ589838 MPV589838 MZR589838 NJN589838 NTJ589838 ODF589838 ONB589838 OWX589838 PGT589838 PQP589838 QAL589838 QKH589838 QUD589838 RDZ589838 RNV589838 RXR589838 SHN589838 SRJ589838 TBF589838 TLB589838 TUX589838 UET589838 UOP589838 UYL589838 VIH589838 VSD589838 WBZ589838 WLV589838 WVR589838 J655376 JF655374 TB655374 ACX655374 AMT655374 AWP655374 BGL655374 BQH655374 CAD655374 CJZ655374 CTV655374 DDR655374 DNN655374 DXJ655374 EHF655374 ERB655374 FAX655374 FKT655374 FUP655374 GEL655374 GOH655374 GYD655374 HHZ655374 HRV655374 IBR655374 ILN655374 IVJ655374 JFF655374 JPB655374 JYX655374 KIT655374 KSP655374 LCL655374 LMH655374 LWD655374 MFZ655374 MPV655374 MZR655374 NJN655374 NTJ655374 ODF655374 ONB655374 OWX655374 PGT655374 PQP655374 QAL655374 QKH655374 QUD655374 RDZ655374 RNV655374 RXR655374 SHN655374 SRJ655374 TBF655374 TLB655374 TUX655374 UET655374 UOP655374 UYL655374 VIH655374 VSD655374 WBZ655374 WLV655374 WVR655374 J720912 JF720910 TB720910 ACX720910 AMT720910 AWP720910 BGL720910 BQH720910 CAD720910 CJZ720910 CTV720910 DDR720910 DNN720910 DXJ720910 EHF720910 ERB720910 FAX720910 FKT720910 FUP720910 GEL720910 GOH720910 GYD720910 HHZ720910 HRV720910 IBR720910 ILN720910 IVJ720910 JFF720910 JPB720910 JYX720910 KIT720910 KSP720910 LCL720910 LMH720910 LWD720910 MFZ720910 MPV720910 MZR720910 NJN720910 NTJ720910 ODF720910 ONB720910 OWX720910 PGT720910 PQP720910 QAL720910 QKH720910 QUD720910 RDZ720910 RNV720910 RXR720910 SHN720910 SRJ720910 TBF720910 TLB720910 TUX720910 UET720910 UOP720910 UYL720910 VIH720910 VSD720910 WBZ720910 WLV720910 WVR720910 J786448 JF786446 TB786446 ACX786446 AMT786446 AWP786446 BGL786446 BQH786446 CAD786446 CJZ786446 CTV786446 DDR786446 DNN786446 DXJ786446 EHF786446 ERB786446 FAX786446 FKT786446 FUP786446 GEL786446 GOH786446 GYD786446 HHZ786446 HRV786446 IBR786446 ILN786446 IVJ786446 JFF786446 JPB786446 JYX786446 KIT786446 KSP786446 LCL786446 LMH786446 LWD786446 MFZ786446 MPV786446 MZR786446 NJN786446 NTJ786446 ODF786446 ONB786446 OWX786446 PGT786446 PQP786446 QAL786446 QKH786446 QUD786446 RDZ786446 RNV786446 RXR786446 SHN786446 SRJ786446 TBF786446 TLB786446 TUX786446 UET786446 UOP786446 UYL786446 VIH786446 VSD786446 WBZ786446 WLV786446 WVR786446 J851984 JF851982 TB851982 ACX851982 AMT851982 AWP851982 BGL851982 BQH851982 CAD851982 CJZ851982 CTV851982 DDR851982 DNN851982 DXJ851982 EHF851982 ERB851982 FAX851982 FKT851982 FUP851982 GEL851982 GOH851982 GYD851982 HHZ851982 HRV851982 IBR851982 ILN851982 IVJ851982 JFF851982 JPB851982 JYX851982 KIT851982 KSP851982 LCL851982 LMH851982 LWD851982 MFZ851982 MPV851982 MZR851982 NJN851982 NTJ851982 ODF851982 ONB851982 OWX851982 PGT851982 PQP851982 QAL851982 QKH851982 QUD851982 RDZ851982 RNV851982 RXR851982 SHN851982 SRJ851982 TBF851982 TLB851982 TUX851982 UET851982 UOP851982 UYL851982 VIH851982 VSD851982 WBZ851982 WLV851982 WVR851982 J917520 JF917518 TB917518 ACX917518 AMT917518 AWP917518 BGL917518 BQH917518 CAD917518 CJZ917518 CTV917518 DDR917518 DNN917518 DXJ917518 EHF917518 ERB917518 FAX917518 FKT917518 FUP917518 GEL917518 GOH917518 GYD917518 HHZ917518 HRV917518 IBR917518 ILN917518 IVJ917518 JFF917518 JPB917518 JYX917518 KIT917518 KSP917518 LCL917518 LMH917518 LWD917518 MFZ917518 MPV917518 MZR917518 NJN917518 NTJ917518 ODF917518 ONB917518 OWX917518 PGT917518 PQP917518 QAL917518 QKH917518 QUD917518 RDZ917518 RNV917518 RXR917518 SHN917518 SRJ917518 TBF917518 TLB917518 TUX917518 UET917518 UOP917518 UYL917518 VIH917518 VSD917518 WBZ917518 WLV917518 WVR917518 J983056 JF983054 TB983054 ACX983054 AMT983054 AWP983054 BGL983054 BQH983054 CAD983054 CJZ983054 CTV983054 DDR983054 DNN983054 DXJ983054 EHF983054 ERB983054 FAX983054 FKT983054 FUP983054 GEL983054 GOH983054 GYD983054 HHZ983054 HRV983054 IBR983054 ILN983054 IVJ983054 JFF983054 JPB983054 JYX983054 KIT983054 KSP983054 LCL983054 LMH983054 LWD983054 MFZ983054 MPV983054 MZR983054 NJN983054 NTJ983054 ODF983054 ONB983054 OWX983054 PGT983054 PQP983054 QAL983054 QKH983054 QUD983054 RDZ983054 RNV983054 RXR983054 SHN983054 SRJ983054 TBF983054 TLB983054 TUX983054 UET983054 UOP983054 UYL983054 VIH983054 VSD983054 WBZ983054 WLV983054 WVR983054 J65554 JF65552 TB65552 ACX65552 AMT65552 AWP65552 BGL65552 BQH65552 CAD65552 CJZ65552 CTV65552 DDR65552 DNN65552 DXJ65552 EHF65552 ERB65552 FAX65552 FKT65552 FUP65552 GEL65552 GOH65552 GYD65552 HHZ65552 HRV65552 IBR65552 ILN65552 IVJ65552 JFF65552 JPB65552 JYX65552 KIT65552 KSP65552 LCL65552 LMH65552 LWD65552 MFZ65552 MPV65552 MZR65552 NJN65552 NTJ65552 ODF65552 ONB65552 OWX65552 PGT65552 PQP65552 QAL65552 QKH65552 QUD65552 RDZ65552 RNV65552 RXR65552 SHN65552 SRJ65552 TBF65552 TLB65552 TUX65552 UET65552 UOP65552 UYL65552 VIH65552 VSD65552 WBZ65552 WLV65552 WVR65552 J131090 JF131088 TB131088 ACX131088 AMT131088 AWP131088 BGL131088 BQH131088 CAD131088 CJZ131088 CTV131088 DDR131088 DNN131088 DXJ131088 EHF131088 ERB131088 FAX131088 FKT131088 FUP131088 GEL131088 GOH131088 GYD131088 HHZ131088 HRV131088 IBR131088 ILN131088 IVJ131088 JFF131088 JPB131088 JYX131088 KIT131088 KSP131088 LCL131088 LMH131088 LWD131088 MFZ131088 MPV131088 MZR131088 NJN131088 NTJ131088 ODF131088 ONB131088 OWX131088 PGT131088 PQP131088 QAL131088 QKH131088 QUD131088 RDZ131088 RNV131088 RXR131088 SHN131088 SRJ131088 TBF131088 TLB131088 TUX131088 UET131088 UOP131088 UYL131088 VIH131088 VSD131088 WBZ131088 WLV131088 WVR131088 J196626 JF196624 TB196624 ACX196624 AMT196624 AWP196624 BGL196624 BQH196624 CAD196624 CJZ196624 CTV196624 DDR196624 DNN196624 DXJ196624 EHF196624 ERB196624 FAX196624 FKT196624 FUP196624 GEL196624 GOH196624 GYD196624 HHZ196624 HRV196624 IBR196624 ILN196624 IVJ196624 JFF196624 JPB196624 JYX196624 KIT196624 KSP196624 LCL196624 LMH196624 LWD196624 MFZ196624 MPV196624 MZR196624 NJN196624 NTJ196624 ODF196624 ONB196624 OWX196624 PGT196624 PQP196624 QAL196624 QKH196624 QUD196624 RDZ196624 RNV196624 RXR196624 SHN196624 SRJ196624 TBF196624 TLB196624 TUX196624 UET196624 UOP196624 UYL196624 VIH196624 VSD196624 WBZ196624 WLV196624 WVR196624 J262162 JF262160 TB262160 ACX262160 AMT262160 AWP262160 BGL262160 BQH262160 CAD262160 CJZ262160 CTV262160 DDR262160 DNN262160 DXJ262160 EHF262160 ERB262160 FAX262160 FKT262160 FUP262160 GEL262160 GOH262160 GYD262160 HHZ262160 HRV262160 IBR262160 ILN262160 IVJ262160 JFF262160 JPB262160 JYX262160 KIT262160 KSP262160 LCL262160 LMH262160 LWD262160 MFZ262160 MPV262160 MZR262160 NJN262160 NTJ262160 ODF262160 ONB262160 OWX262160 PGT262160 PQP262160 QAL262160 QKH262160 QUD262160 RDZ262160 RNV262160 RXR262160 SHN262160 SRJ262160 TBF262160 TLB262160 TUX262160 UET262160 UOP262160 UYL262160 VIH262160 VSD262160 WBZ262160 WLV262160 WVR262160 J327698 JF327696 TB327696 ACX327696 AMT327696 AWP327696 BGL327696 BQH327696 CAD327696 CJZ327696 CTV327696 DDR327696 DNN327696 DXJ327696 EHF327696 ERB327696 FAX327696 FKT327696 FUP327696 GEL327696 GOH327696 GYD327696 HHZ327696 HRV327696 IBR327696 ILN327696 IVJ327696 JFF327696 JPB327696 JYX327696 KIT327696 KSP327696 LCL327696 LMH327696 LWD327696 MFZ327696 MPV327696 MZR327696 NJN327696 NTJ327696 ODF327696 ONB327696 OWX327696 PGT327696 PQP327696 QAL327696 QKH327696 QUD327696 RDZ327696 RNV327696 RXR327696 SHN327696 SRJ327696 TBF327696 TLB327696 TUX327696 UET327696 UOP327696 UYL327696 VIH327696 VSD327696 WBZ327696 WLV327696 WVR327696 J393234 JF393232 TB393232 ACX393232 AMT393232 AWP393232 BGL393232 BQH393232 CAD393232 CJZ393232 CTV393232 DDR393232 DNN393232 DXJ393232 EHF393232 ERB393232 FAX393232 FKT393232 FUP393232 GEL393232 GOH393232 GYD393232 HHZ393232 HRV393232 IBR393232 ILN393232 IVJ393232 JFF393232 JPB393232 JYX393232 KIT393232 KSP393232 LCL393232 LMH393232 LWD393232 MFZ393232 MPV393232 MZR393232 NJN393232 NTJ393232 ODF393232 ONB393232 OWX393232 PGT393232 PQP393232 QAL393232 QKH393232 QUD393232 RDZ393232 RNV393232 RXR393232 SHN393232 SRJ393232 TBF393232 TLB393232 TUX393232 UET393232 UOP393232 UYL393232 VIH393232 VSD393232 WBZ393232 WLV393232 WVR393232 J458770 JF458768 TB458768 ACX458768 AMT458768 AWP458768 BGL458768 BQH458768 CAD458768 CJZ458768 CTV458768 DDR458768 DNN458768 DXJ458768 EHF458768 ERB458768 FAX458768 FKT458768 FUP458768 GEL458768 GOH458768 GYD458768 HHZ458768 HRV458768 IBR458768 ILN458768 IVJ458768 JFF458768 JPB458768 JYX458768 KIT458768 KSP458768 LCL458768 LMH458768 LWD458768 MFZ458768 MPV458768 MZR458768 NJN458768 NTJ458768 ODF458768 ONB458768 OWX458768 PGT458768 PQP458768 QAL458768 QKH458768 QUD458768 RDZ458768 RNV458768 RXR458768 SHN458768 SRJ458768 TBF458768 TLB458768 TUX458768 UET458768 UOP458768 UYL458768 VIH458768 VSD458768 WBZ458768 WLV458768 WVR458768 J524306 JF524304 TB524304 ACX524304 AMT524304 AWP524304 BGL524304 BQH524304 CAD524304 CJZ524304 CTV524304 DDR524304 DNN524304 DXJ524304 EHF524304 ERB524304 FAX524304 FKT524304 FUP524304 GEL524304 GOH524304 GYD524304 HHZ524304 HRV524304 IBR524304 ILN524304 IVJ524304 JFF524304 JPB524304 JYX524304 KIT524304 KSP524304 LCL524304 LMH524304 LWD524304 MFZ524304 MPV524304 MZR524304 NJN524304 NTJ524304 ODF524304 ONB524304 OWX524304 PGT524304 PQP524304 QAL524304 QKH524304 QUD524304 RDZ524304 RNV524304 RXR524304 SHN524304 SRJ524304 TBF524304 TLB524304 TUX524304 UET524304 UOP524304 UYL524304 VIH524304 VSD524304 WBZ524304 WLV524304 WVR524304 J589842 JF589840 TB589840 ACX589840 AMT589840 AWP589840 BGL589840 BQH589840 CAD589840 CJZ589840 CTV589840 DDR589840 DNN589840 DXJ589840 EHF589840 ERB589840 FAX589840 FKT589840 FUP589840 GEL589840 GOH589840 GYD589840 HHZ589840 HRV589840 IBR589840 ILN589840 IVJ589840 JFF589840 JPB589840 JYX589840 KIT589840 KSP589840 LCL589840 LMH589840 LWD589840 MFZ589840 MPV589840 MZR589840 NJN589840 NTJ589840 ODF589840 ONB589840 OWX589840 PGT589840 PQP589840 QAL589840 QKH589840 QUD589840 RDZ589840 RNV589840 RXR589840 SHN589840 SRJ589840 TBF589840 TLB589840 TUX589840 UET589840 UOP589840 UYL589840 VIH589840 VSD589840 WBZ589840 WLV589840 WVR589840 J655378 JF655376 TB655376 ACX655376 AMT655376 AWP655376 BGL655376 BQH655376 CAD655376 CJZ655376 CTV655376 DDR655376 DNN655376 DXJ655376 EHF655376 ERB655376 FAX655376 FKT655376 FUP655376 GEL655376 GOH655376 GYD655376 HHZ655376 HRV655376 IBR655376 ILN655376 IVJ655376 JFF655376 JPB655376 JYX655376 KIT655376 KSP655376 LCL655376 LMH655376 LWD655376 MFZ655376 MPV655376 MZR655376 NJN655376 NTJ655376 ODF655376 ONB655376 OWX655376 PGT655376 PQP655376 QAL655376 QKH655376 QUD655376 RDZ655376 RNV655376 RXR655376 SHN655376 SRJ655376 TBF655376 TLB655376 TUX655376 UET655376 UOP655376 UYL655376 VIH655376 VSD655376 WBZ655376 WLV655376 WVR655376 J720914 JF720912 TB720912 ACX720912 AMT720912 AWP720912 BGL720912 BQH720912 CAD720912 CJZ720912 CTV720912 DDR720912 DNN720912 DXJ720912 EHF720912 ERB720912 FAX720912 FKT720912 FUP720912 GEL720912 GOH720912 GYD720912 HHZ720912 HRV720912 IBR720912 ILN720912 IVJ720912 JFF720912 JPB720912 JYX720912 KIT720912 KSP720912 LCL720912 LMH720912 LWD720912 MFZ720912 MPV720912 MZR720912 NJN720912 NTJ720912 ODF720912 ONB720912 OWX720912 PGT720912 PQP720912 QAL720912 QKH720912 QUD720912 RDZ720912 RNV720912 RXR720912 SHN720912 SRJ720912 TBF720912 TLB720912 TUX720912 UET720912 UOP720912 UYL720912 VIH720912 VSD720912 WBZ720912 WLV720912 WVR720912 J786450 JF786448 TB786448 ACX786448 AMT786448 AWP786448 BGL786448 BQH786448 CAD786448 CJZ786448 CTV786448 DDR786448 DNN786448 DXJ786448 EHF786448 ERB786448 FAX786448 FKT786448 FUP786448 GEL786448 GOH786448 GYD786448 HHZ786448 HRV786448 IBR786448 ILN786448 IVJ786448 JFF786448 JPB786448 JYX786448 KIT786448 KSP786448 LCL786448 LMH786448 LWD786448 MFZ786448 MPV786448 MZR786448 NJN786448 NTJ786448 ODF786448 ONB786448 OWX786448 PGT786448 PQP786448 QAL786448 QKH786448 QUD786448 RDZ786448 RNV786448 RXR786448 SHN786448 SRJ786448 TBF786448 TLB786448 TUX786448 UET786448 UOP786448 UYL786448 VIH786448 VSD786448 WBZ786448 WLV786448 WVR786448 J851986 JF851984 TB851984 ACX851984 AMT851984 AWP851984 BGL851984 BQH851984 CAD851984 CJZ851984 CTV851984 DDR851984 DNN851984 DXJ851984 EHF851984 ERB851984 FAX851984 FKT851984 FUP851984 GEL851984 GOH851984 GYD851984 HHZ851984 HRV851984 IBR851984 ILN851984 IVJ851984 JFF851984 JPB851984 JYX851984 KIT851984 KSP851984 LCL851984 LMH851984 LWD851984 MFZ851984 MPV851984 MZR851984 NJN851984 NTJ851984 ODF851984 ONB851984 OWX851984 PGT851984 PQP851984 QAL851984 QKH851984 QUD851984 RDZ851984 RNV851984 RXR851984 SHN851984 SRJ851984 TBF851984 TLB851984 TUX851984 UET851984 UOP851984 UYL851984 VIH851984 VSD851984 WBZ851984 WLV851984 WVR851984 J917522 JF917520 TB917520 ACX917520 AMT917520 AWP917520 BGL917520 BQH917520 CAD917520 CJZ917520 CTV917520 DDR917520 DNN917520 DXJ917520 EHF917520 ERB917520 FAX917520 FKT917520 FUP917520 GEL917520 GOH917520 GYD917520 HHZ917520 HRV917520 IBR917520 ILN917520 IVJ917520 JFF917520 JPB917520 JYX917520 KIT917520 KSP917520 LCL917520 LMH917520 LWD917520 MFZ917520 MPV917520 MZR917520 NJN917520 NTJ917520 ODF917520 ONB917520 OWX917520 PGT917520 PQP917520 QAL917520 QKH917520 QUD917520 RDZ917520 RNV917520 RXR917520 SHN917520 SRJ917520 TBF917520 TLB917520 TUX917520 UET917520 UOP917520 UYL917520 VIH917520 VSD917520 WBZ917520 WLV917520 WVR917520 J983058 JF983056 TB983056 ACX983056 AMT983056 AWP983056 BGL983056 BQH983056 CAD983056 CJZ983056 CTV983056 DDR983056 DNN983056 DXJ983056 EHF983056 ERB983056 FAX983056 FKT983056 FUP983056 GEL983056 GOH983056 GYD983056 HHZ983056 HRV983056 IBR983056 ILN983056 IVJ983056 JFF983056 JPB983056 JYX983056 KIT983056 KSP983056 LCL983056 LMH983056 LWD983056 MFZ983056 MPV983056 MZR983056 NJN983056 NTJ983056 ODF983056 ONB983056 OWX983056 PGT983056 PQP983056 QAL983056 QKH983056 QUD983056 RDZ983056 RNV983056 RXR983056 SHN983056 SRJ983056 TBF983056 TLB983056 TUX983056 UET983056 UOP983056 UYL983056 VIH983056 VSD983056 WBZ983056 WLV983056 WVR983056 J65556 JF65554 TB65554 ACX65554 AMT65554 AWP65554 BGL65554 BQH65554 CAD65554 CJZ65554 CTV65554 DDR65554 DNN65554 DXJ65554 EHF65554 ERB65554 FAX65554 FKT65554 FUP65554 GEL65554 GOH65554 GYD65554 HHZ65554 HRV65554 IBR65554 ILN65554 IVJ65554 JFF65554 JPB65554 JYX65554 KIT65554 KSP65554 LCL65554 LMH65554 LWD65554 MFZ65554 MPV65554 MZR65554 NJN65554 NTJ65554 ODF65554 ONB65554 OWX65554 PGT65554 PQP65554 QAL65554 QKH65554 QUD65554 RDZ65554 RNV65554 RXR65554 SHN65554 SRJ65554 TBF65554 TLB65554 TUX65554 UET65554 UOP65554 UYL65554 VIH65554 VSD65554 WBZ65554 WLV65554 WVR65554 J131092 JF131090 TB131090 ACX131090 AMT131090 AWP131090 BGL131090 BQH131090 CAD131090 CJZ131090 CTV131090 DDR131090 DNN131090 DXJ131090 EHF131090 ERB131090 FAX131090 FKT131090 FUP131090 GEL131090 GOH131090 GYD131090 HHZ131090 HRV131090 IBR131090 ILN131090 IVJ131090 JFF131090 JPB131090 JYX131090 KIT131090 KSP131090 LCL131090 LMH131090 LWD131090 MFZ131090 MPV131090 MZR131090 NJN131090 NTJ131090 ODF131090 ONB131090 OWX131090 PGT131090 PQP131090 QAL131090 QKH131090 QUD131090 RDZ131090 RNV131090 RXR131090 SHN131090 SRJ131090 TBF131090 TLB131090 TUX131090 UET131090 UOP131090 UYL131090 VIH131090 VSD131090 WBZ131090 WLV131090 WVR131090 J196628 JF196626 TB196626 ACX196626 AMT196626 AWP196626 BGL196626 BQH196626 CAD196626 CJZ196626 CTV196626 DDR196626 DNN196626 DXJ196626 EHF196626 ERB196626 FAX196626 FKT196626 FUP196626 GEL196626 GOH196626 GYD196626 HHZ196626 HRV196626 IBR196626 ILN196626 IVJ196626 JFF196626 JPB196626 JYX196626 KIT196626 KSP196626 LCL196626 LMH196626 LWD196626 MFZ196626 MPV196626 MZR196626 NJN196626 NTJ196626 ODF196626 ONB196626 OWX196626 PGT196626 PQP196626 QAL196626 QKH196626 QUD196626 RDZ196626 RNV196626 RXR196626 SHN196626 SRJ196626 TBF196626 TLB196626 TUX196626 UET196626 UOP196626 UYL196626 VIH196626 VSD196626 WBZ196626 WLV196626 WVR196626 J262164 JF262162 TB262162 ACX262162 AMT262162 AWP262162 BGL262162 BQH262162 CAD262162 CJZ262162 CTV262162 DDR262162 DNN262162 DXJ262162 EHF262162 ERB262162 FAX262162 FKT262162 FUP262162 GEL262162 GOH262162 GYD262162 HHZ262162 HRV262162 IBR262162 ILN262162 IVJ262162 JFF262162 JPB262162 JYX262162 KIT262162 KSP262162 LCL262162 LMH262162 LWD262162 MFZ262162 MPV262162 MZR262162 NJN262162 NTJ262162 ODF262162 ONB262162 OWX262162 PGT262162 PQP262162 QAL262162 QKH262162 QUD262162 RDZ262162 RNV262162 RXR262162 SHN262162 SRJ262162 TBF262162 TLB262162 TUX262162 UET262162 UOP262162 UYL262162 VIH262162 VSD262162 WBZ262162 WLV262162 WVR262162 J327700 JF327698 TB327698 ACX327698 AMT327698 AWP327698 BGL327698 BQH327698 CAD327698 CJZ327698 CTV327698 DDR327698 DNN327698 DXJ327698 EHF327698 ERB327698 FAX327698 FKT327698 FUP327698 GEL327698 GOH327698 GYD327698 HHZ327698 HRV327698 IBR327698 ILN327698 IVJ327698 JFF327698 JPB327698 JYX327698 KIT327698 KSP327698 LCL327698 LMH327698 LWD327698 MFZ327698 MPV327698 MZR327698 NJN327698 NTJ327698 ODF327698 ONB327698 OWX327698 PGT327698 PQP327698 QAL327698 QKH327698 QUD327698 RDZ327698 RNV327698 RXR327698 SHN327698 SRJ327698 TBF327698 TLB327698 TUX327698 UET327698 UOP327698 UYL327698 VIH327698 VSD327698 WBZ327698 WLV327698 WVR327698 J393236 JF393234 TB393234 ACX393234 AMT393234 AWP393234 BGL393234 BQH393234 CAD393234 CJZ393234 CTV393234 DDR393234 DNN393234 DXJ393234 EHF393234 ERB393234 FAX393234 FKT393234 FUP393234 GEL393234 GOH393234 GYD393234 HHZ393234 HRV393234 IBR393234 ILN393234 IVJ393234 JFF393234 JPB393234 JYX393234 KIT393234 KSP393234 LCL393234 LMH393234 LWD393234 MFZ393234 MPV393234 MZR393234 NJN393234 NTJ393234 ODF393234 ONB393234 OWX393234 PGT393234 PQP393234 QAL393234 QKH393234 QUD393234 RDZ393234 RNV393234 RXR393234 SHN393234 SRJ393234 TBF393234 TLB393234 TUX393234 UET393234 UOP393234 UYL393234 VIH393234 VSD393234 WBZ393234 WLV393234 WVR393234 J458772 JF458770 TB458770 ACX458770 AMT458770 AWP458770 BGL458770 BQH458770 CAD458770 CJZ458770 CTV458770 DDR458770 DNN458770 DXJ458770 EHF458770 ERB458770 FAX458770 FKT458770 FUP458770 GEL458770 GOH458770 GYD458770 HHZ458770 HRV458770 IBR458770 ILN458770 IVJ458770 JFF458770 JPB458770 JYX458770 KIT458770 KSP458770 LCL458770 LMH458770 LWD458770 MFZ458770 MPV458770 MZR458770 NJN458770 NTJ458770 ODF458770 ONB458770 OWX458770 PGT458770 PQP458770 QAL458770 QKH458770 QUD458770 RDZ458770 RNV458770 RXR458770 SHN458770 SRJ458770 TBF458770 TLB458770 TUX458770 UET458770 UOP458770 UYL458770 VIH458770 VSD458770 WBZ458770 WLV458770 WVR458770 J524308 JF524306 TB524306 ACX524306 AMT524306 AWP524306 BGL524306 BQH524306 CAD524306 CJZ524306 CTV524306 DDR524306 DNN524306 DXJ524306 EHF524306 ERB524306 FAX524306 FKT524306 FUP524306 GEL524306 GOH524306 GYD524306 HHZ524306 HRV524306 IBR524306 ILN524306 IVJ524306 JFF524306 JPB524306 JYX524306 KIT524306 KSP524306 LCL524306 LMH524306 LWD524306 MFZ524306 MPV524306 MZR524306 NJN524306 NTJ524306 ODF524306 ONB524306 OWX524306 PGT524306 PQP524306 QAL524306 QKH524306 QUD524306 RDZ524306 RNV524306 RXR524306 SHN524306 SRJ524306 TBF524306 TLB524306 TUX524306 UET524306 UOP524306 UYL524306 VIH524306 VSD524306 WBZ524306 WLV524306 WVR524306 J589844 JF589842 TB589842 ACX589842 AMT589842 AWP589842 BGL589842 BQH589842 CAD589842 CJZ589842 CTV589842 DDR589842 DNN589842 DXJ589842 EHF589842 ERB589842 FAX589842 FKT589842 FUP589842 GEL589842 GOH589842 GYD589842 HHZ589842 HRV589842 IBR589842 ILN589842 IVJ589842 JFF589842 JPB589842 JYX589842 KIT589842 KSP589842 LCL589842 LMH589842 LWD589842 MFZ589842 MPV589842 MZR589842 NJN589842 NTJ589842 ODF589842 ONB589842 OWX589842 PGT589842 PQP589842 QAL589842 QKH589842 QUD589842 RDZ589842 RNV589842 RXR589842 SHN589842 SRJ589842 TBF589842 TLB589842 TUX589842 UET589842 UOP589842 UYL589842 VIH589842 VSD589842 WBZ589842 WLV589842 WVR589842 J655380 JF655378 TB655378 ACX655378 AMT655378 AWP655378 BGL655378 BQH655378 CAD655378 CJZ655378 CTV655378 DDR655378 DNN655378 DXJ655378 EHF655378 ERB655378 FAX655378 FKT655378 FUP655378 GEL655378 GOH655378 GYD655378 HHZ655378 HRV655378 IBR655378 ILN655378 IVJ655378 JFF655378 JPB655378 JYX655378 KIT655378 KSP655378 LCL655378 LMH655378 LWD655378 MFZ655378 MPV655378 MZR655378 NJN655378 NTJ655378 ODF655378 ONB655378 OWX655378 PGT655378 PQP655378 QAL655378 QKH655378 QUD655378 RDZ655378 RNV655378 RXR655378 SHN655378 SRJ655378 TBF655378 TLB655378 TUX655378 UET655378 UOP655378 UYL655378 VIH655378 VSD655378 WBZ655378 WLV655378 WVR655378 J720916 JF720914 TB720914 ACX720914 AMT720914 AWP720914 BGL720914 BQH720914 CAD720914 CJZ720914 CTV720914 DDR720914 DNN720914 DXJ720914 EHF720914 ERB720914 FAX720914 FKT720914 FUP720914 GEL720914 GOH720914 GYD720914 HHZ720914 HRV720914 IBR720914 ILN720914 IVJ720914 JFF720914 JPB720914 JYX720914 KIT720914 KSP720914 LCL720914 LMH720914 LWD720914 MFZ720914 MPV720914 MZR720914 NJN720914 NTJ720914 ODF720914 ONB720914 OWX720914 PGT720914 PQP720914 QAL720914 QKH720914 QUD720914 RDZ720914 RNV720914 RXR720914 SHN720914 SRJ720914 TBF720914 TLB720914 TUX720914 UET720914 UOP720914 UYL720914 VIH720914 VSD720914 WBZ720914 WLV720914 WVR720914 J786452 JF786450 TB786450 ACX786450 AMT786450 AWP786450 BGL786450 BQH786450 CAD786450 CJZ786450 CTV786450 DDR786450 DNN786450 DXJ786450 EHF786450 ERB786450 FAX786450 FKT786450 FUP786450 GEL786450 GOH786450 GYD786450 HHZ786450 HRV786450 IBR786450 ILN786450 IVJ786450 JFF786450 JPB786450 JYX786450 KIT786450 KSP786450 LCL786450 LMH786450 LWD786450 MFZ786450 MPV786450 MZR786450 NJN786450 NTJ786450 ODF786450 ONB786450 OWX786450 PGT786450 PQP786450 QAL786450 QKH786450 QUD786450 RDZ786450 RNV786450 RXR786450 SHN786450 SRJ786450 TBF786450 TLB786450 TUX786450 UET786450 UOP786450 UYL786450 VIH786450 VSD786450 WBZ786450 WLV786450 WVR786450 J851988 JF851986 TB851986 ACX851986 AMT851986 AWP851986 BGL851986 BQH851986 CAD851986 CJZ851986 CTV851986 DDR851986 DNN851986 DXJ851986 EHF851986 ERB851986 FAX851986 FKT851986 FUP851986 GEL851986 GOH851986 GYD851986 HHZ851986 HRV851986 IBR851986 ILN851986 IVJ851986 JFF851986 JPB851986 JYX851986 KIT851986 KSP851986 LCL851986 LMH851986 LWD851986 MFZ851986 MPV851986 MZR851986 NJN851986 NTJ851986 ODF851986 ONB851986 OWX851986 PGT851986 PQP851986 QAL851986 QKH851986 QUD851986 RDZ851986 RNV851986 RXR851986 SHN851986 SRJ851986 TBF851986 TLB851986 TUX851986 UET851986 UOP851986 UYL851986 VIH851986 VSD851986 WBZ851986 WLV851986 WVR851986 J917524 JF917522 TB917522 ACX917522 AMT917522 AWP917522 BGL917522 BQH917522 CAD917522 CJZ917522 CTV917522 DDR917522 DNN917522 DXJ917522 EHF917522 ERB917522 FAX917522 FKT917522 FUP917522 GEL917522 GOH917522 GYD917522 HHZ917522 HRV917522 IBR917522 ILN917522 IVJ917522 JFF917522 JPB917522 JYX917522 KIT917522 KSP917522 LCL917522 LMH917522 LWD917522 MFZ917522 MPV917522 MZR917522 NJN917522 NTJ917522 ODF917522 ONB917522 OWX917522 PGT917522 PQP917522 QAL917522 QKH917522 QUD917522 RDZ917522 RNV917522 RXR917522 SHN917522 SRJ917522 TBF917522 TLB917522 TUX917522 UET917522 UOP917522 UYL917522 VIH917522 VSD917522 WBZ917522 WLV917522 WVR917522 J983060 JF983058 TB983058 ACX983058 AMT983058 AWP983058 BGL983058 BQH983058 CAD983058 CJZ983058 CTV983058 DDR983058 DNN983058 DXJ983058 EHF983058 ERB983058 FAX983058 FKT983058 FUP983058 GEL983058 GOH983058 GYD983058 HHZ983058 HRV983058 IBR983058 ILN983058 IVJ983058 JFF983058 JPB983058 JYX983058 KIT983058 KSP983058 LCL983058 LMH983058 LWD983058 MFZ983058 MPV983058 MZR983058 NJN983058 NTJ983058 ODF983058 ONB983058 OWX983058 PGT983058 PQP983058 QAL983058 QKH983058 QUD983058 RDZ983058 RNV983058 RXR983058 SHN983058 SRJ983058 TBF983058 TLB983058 TUX983058 UET983058 UOP983058 UYL983058 VIH983058 VSD983058 WBZ983058 WLV983058 WVR983058 J65558 JF65556 TB65556 ACX65556 AMT65556 AWP65556 BGL65556 BQH65556 CAD65556 CJZ65556 CTV65556 DDR65556 DNN65556 DXJ65556 EHF65556 ERB65556 FAX65556 FKT65556 FUP65556 GEL65556 GOH65556 GYD65556 HHZ65556 HRV65556 IBR65556 ILN65556 IVJ65556 JFF65556 JPB65556 JYX65556 KIT65556 KSP65556 LCL65556 LMH65556 LWD65556 MFZ65556 MPV65556 MZR65556 NJN65556 NTJ65556 ODF65556 ONB65556 OWX65556 PGT65556 PQP65556 QAL65556 QKH65556 QUD65556 RDZ65556 RNV65556 RXR65556 SHN65556 SRJ65556 TBF65556 TLB65556 TUX65556 UET65556 UOP65556 UYL65556 VIH65556 VSD65556 WBZ65556 WLV65556 WVR65556 J131094 JF131092 TB131092 ACX131092 AMT131092 AWP131092 BGL131092 BQH131092 CAD131092 CJZ131092 CTV131092 DDR131092 DNN131092 DXJ131092 EHF131092 ERB131092 FAX131092 FKT131092 FUP131092 GEL131092 GOH131092 GYD131092 HHZ131092 HRV131092 IBR131092 ILN131092 IVJ131092 JFF131092 JPB131092 JYX131092 KIT131092 KSP131092 LCL131092 LMH131092 LWD131092 MFZ131092 MPV131092 MZR131092 NJN131092 NTJ131092 ODF131092 ONB131092 OWX131092 PGT131092 PQP131092 QAL131092 QKH131092 QUD131092 RDZ131092 RNV131092 RXR131092 SHN131092 SRJ131092 TBF131092 TLB131092 TUX131092 UET131092 UOP131092 UYL131092 VIH131092 VSD131092 WBZ131092 WLV131092 WVR131092 J196630 JF196628 TB196628 ACX196628 AMT196628 AWP196628 BGL196628 BQH196628 CAD196628 CJZ196628 CTV196628 DDR196628 DNN196628 DXJ196628 EHF196628 ERB196628 FAX196628 FKT196628 FUP196628 GEL196628 GOH196628 GYD196628 HHZ196628 HRV196628 IBR196628 ILN196628 IVJ196628 JFF196628 JPB196628 JYX196628 KIT196628 KSP196628 LCL196628 LMH196628 LWD196628 MFZ196628 MPV196628 MZR196628 NJN196628 NTJ196628 ODF196628 ONB196628 OWX196628 PGT196628 PQP196628 QAL196628 QKH196628 QUD196628 RDZ196628 RNV196628 RXR196628 SHN196628 SRJ196628 TBF196628 TLB196628 TUX196628 UET196628 UOP196628 UYL196628 VIH196628 VSD196628 WBZ196628 WLV196628 WVR196628 J262166 JF262164 TB262164 ACX262164 AMT262164 AWP262164 BGL262164 BQH262164 CAD262164 CJZ262164 CTV262164 DDR262164 DNN262164 DXJ262164 EHF262164 ERB262164 FAX262164 FKT262164 FUP262164 GEL262164 GOH262164 GYD262164 HHZ262164 HRV262164 IBR262164 ILN262164 IVJ262164 JFF262164 JPB262164 JYX262164 KIT262164 KSP262164 LCL262164 LMH262164 LWD262164 MFZ262164 MPV262164 MZR262164 NJN262164 NTJ262164 ODF262164 ONB262164 OWX262164 PGT262164 PQP262164 QAL262164 QKH262164 QUD262164 RDZ262164 RNV262164 RXR262164 SHN262164 SRJ262164 TBF262164 TLB262164 TUX262164 UET262164 UOP262164 UYL262164 VIH262164 VSD262164 WBZ262164 WLV262164 WVR262164 J327702 JF327700 TB327700 ACX327700 AMT327700 AWP327700 BGL327700 BQH327700 CAD327700 CJZ327700 CTV327700 DDR327700 DNN327700 DXJ327700 EHF327700 ERB327700 FAX327700 FKT327700 FUP327700 GEL327700 GOH327700 GYD327700 HHZ327700 HRV327700 IBR327700 ILN327700 IVJ327700 JFF327700 JPB327700 JYX327700 KIT327700 KSP327700 LCL327700 LMH327700 LWD327700 MFZ327700 MPV327700 MZR327700 NJN327700 NTJ327700 ODF327700 ONB327700 OWX327700 PGT327700 PQP327700 QAL327700 QKH327700 QUD327700 RDZ327700 RNV327700 RXR327700 SHN327700 SRJ327700 TBF327700 TLB327700 TUX327700 UET327700 UOP327700 UYL327700 VIH327700 VSD327700 WBZ327700 WLV327700 WVR327700 J393238 JF393236 TB393236 ACX393236 AMT393236 AWP393236 BGL393236 BQH393236 CAD393236 CJZ393236 CTV393236 DDR393236 DNN393236 DXJ393236 EHF393236 ERB393236 FAX393236 FKT393236 FUP393236 GEL393236 GOH393236 GYD393236 HHZ393236 HRV393236 IBR393236 ILN393236 IVJ393236 JFF393236 JPB393236 JYX393236 KIT393236 KSP393236 LCL393236 LMH393236 LWD393236 MFZ393236 MPV393236 MZR393236 NJN393236 NTJ393236 ODF393236 ONB393236 OWX393236 PGT393236 PQP393236 QAL393236 QKH393236 QUD393236 RDZ393236 RNV393236 RXR393236 SHN393236 SRJ393236 TBF393236 TLB393236 TUX393236 UET393236 UOP393236 UYL393236 VIH393236 VSD393236 WBZ393236 WLV393236 WVR393236 J458774 JF458772 TB458772 ACX458772 AMT458772 AWP458772 BGL458772 BQH458772 CAD458772 CJZ458772 CTV458772 DDR458772 DNN458772 DXJ458772 EHF458772 ERB458772 FAX458772 FKT458772 FUP458772 GEL458772 GOH458772 GYD458772 HHZ458772 HRV458772 IBR458772 ILN458772 IVJ458772 JFF458772 JPB458772 JYX458772 KIT458772 KSP458772 LCL458772 LMH458772 LWD458772 MFZ458772 MPV458772 MZR458772 NJN458772 NTJ458772 ODF458772 ONB458772 OWX458772 PGT458772 PQP458772 QAL458772 QKH458772 QUD458772 RDZ458772 RNV458772 RXR458772 SHN458772 SRJ458772 TBF458772 TLB458772 TUX458772 UET458772 UOP458772 UYL458772 VIH458772 VSD458772 WBZ458772 WLV458772 WVR458772 J524310 JF524308 TB524308 ACX524308 AMT524308 AWP524308 BGL524308 BQH524308 CAD524308 CJZ524308 CTV524308 DDR524308 DNN524308 DXJ524308 EHF524308 ERB524308 FAX524308 FKT524308 FUP524308 GEL524308 GOH524308 GYD524308 HHZ524308 HRV524308 IBR524308 ILN524308 IVJ524308 JFF524308 JPB524308 JYX524308 KIT524308 KSP524308 LCL524308 LMH524308 LWD524308 MFZ524308 MPV524308 MZR524308 NJN524308 NTJ524308 ODF524308 ONB524308 OWX524308 PGT524308 PQP524308 QAL524308 QKH524308 QUD524308 RDZ524308 RNV524308 RXR524308 SHN524308 SRJ524308 TBF524308 TLB524308 TUX524308 UET524308 UOP524308 UYL524308 VIH524308 VSD524308 WBZ524308 WLV524308 WVR524308 J589846 JF589844 TB589844 ACX589844 AMT589844 AWP589844 BGL589844 BQH589844 CAD589844 CJZ589844 CTV589844 DDR589844 DNN589844 DXJ589844 EHF589844 ERB589844 FAX589844 FKT589844 FUP589844 GEL589844 GOH589844 GYD589844 HHZ589844 HRV589844 IBR589844 ILN589844 IVJ589844 JFF589844 JPB589844 JYX589844 KIT589844 KSP589844 LCL589844 LMH589844 LWD589844 MFZ589844 MPV589844 MZR589844 NJN589844 NTJ589844 ODF589844 ONB589844 OWX589844 PGT589844 PQP589844 QAL589844 QKH589844 QUD589844 RDZ589844 RNV589844 RXR589844 SHN589844 SRJ589844 TBF589844 TLB589844 TUX589844 UET589844 UOP589844 UYL589844 VIH589844 VSD589844 WBZ589844 WLV589844 WVR589844 J655382 JF655380 TB655380 ACX655380 AMT655380 AWP655380 BGL655380 BQH655380 CAD655380 CJZ655380 CTV655380 DDR655380 DNN655380 DXJ655380 EHF655380 ERB655380 FAX655380 FKT655380 FUP655380 GEL655380 GOH655380 GYD655380 HHZ655380 HRV655380 IBR655380 ILN655380 IVJ655380 JFF655380 JPB655380 JYX655380 KIT655380 KSP655380 LCL655380 LMH655380 LWD655380 MFZ655380 MPV655380 MZR655380 NJN655380 NTJ655380 ODF655380 ONB655380 OWX655380 PGT655380 PQP655380 QAL655380 QKH655380 QUD655380 RDZ655380 RNV655380 RXR655380 SHN655380 SRJ655380 TBF655380 TLB655380 TUX655380 UET655380 UOP655380 UYL655380 VIH655380 VSD655380 WBZ655380 WLV655380 WVR655380 J720918 JF720916 TB720916 ACX720916 AMT720916 AWP720916 BGL720916 BQH720916 CAD720916 CJZ720916 CTV720916 DDR720916 DNN720916 DXJ720916 EHF720916 ERB720916 FAX720916 FKT720916 FUP720916 GEL720916 GOH720916 GYD720916 HHZ720916 HRV720916 IBR720916 ILN720916 IVJ720916 JFF720916 JPB720916 JYX720916 KIT720916 KSP720916 LCL720916 LMH720916 LWD720916 MFZ720916 MPV720916 MZR720916 NJN720916 NTJ720916 ODF720916 ONB720916 OWX720916 PGT720916 PQP720916 QAL720916 QKH720916 QUD720916 RDZ720916 RNV720916 RXR720916 SHN720916 SRJ720916 TBF720916 TLB720916 TUX720916 UET720916 UOP720916 UYL720916 VIH720916 VSD720916 WBZ720916 WLV720916 WVR720916 J786454 JF786452 TB786452 ACX786452 AMT786452 AWP786452 BGL786452 BQH786452 CAD786452 CJZ786452 CTV786452 DDR786452 DNN786452 DXJ786452 EHF786452 ERB786452 FAX786452 FKT786452 FUP786452 GEL786452 GOH786452 GYD786452 HHZ786452 HRV786452 IBR786452 ILN786452 IVJ786452 JFF786452 JPB786452 JYX786452 KIT786452 KSP786452 LCL786452 LMH786452 LWD786452 MFZ786452 MPV786452 MZR786452 NJN786452 NTJ786452 ODF786452 ONB786452 OWX786452 PGT786452 PQP786452 QAL786452 QKH786452 QUD786452 RDZ786452 RNV786452 RXR786452 SHN786452 SRJ786452 TBF786452 TLB786452 TUX786452 UET786452 UOP786452 UYL786452 VIH786452 VSD786452 WBZ786452 WLV786452 WVR786452 J851990 JF851988 TB851988 ACX851988 AMT851988 AWP851988 BGL851988 BQH851988 CAD851988 CJZ851988 CTV851988 DDR851988 DNN851988 DXJ851988 EHF851988 ERB851988 FAX851988 FKT851988 FUP851988 GEL851988 GOH851988 GYD851988 HHZ851988 HRV851988 IBR851988 ILN851988 IVJ851988 JFF851988 JPB851988 JYX851988 KIT851988 KSP851988 LCL851988 LMH851988 LWD851988 MFZ851988 MPV851988 MZR851988 NJN851988 NTJ851988 ODF851988 ONB851988 OWX851988 PGT851988 PQP851988 QAL851988 QKH851988 QUD851988 RDZ851988 RNV851988 RXR851988 SHN851988 SRJ851988 TBF851988 TLB851988 TUX851988 UET851988 UOP851988 UYL851988 VIH851988 VSD851988 WBZ851988 WLV851988 WVR851988 J917526 JF917524 TB917524 ACX917524 AMT917524 AWP917524 BGL917524 BQH917524 CAD917524 CJZ917524 CTV917524 DDR917524 DNN917524 DXJ917524 EHF917524 ERB917524 FAX917524 FKT917524 FUP917524 GEL917524 GOH917524 GYD917524 HHZ917524 HRV917524 IBR917524 ILN917524 IVJ917524 JFF917524 JPB917524 JYX917524 KIT917524 KSP917524 LCL917524 LMH917524 LWD917524 MFZ917524 MPV917524 MZR917524 NJN917524 NTJ917524 ODF917524 ONB917524 OWX917524 PGT917524 PQP917524 QAL917524 QKH917524 QUD917524 RDZ917524 RNV917524 RXR917524 SHN917524 SRJ917524 TBF917524 TLB917524 TUX917524 UET917524 UOP917524 UYL917524 VIH917524 VSD917524 WBZ917524 WLV917524 WVR917524 J983062 JF983060 TB983060 ACX983060 AMT983060 AWP983060 BGL983060 BQH983060 CAD983060 CJZ983060 CTV983060 DDR983060 DNN983060 DXJ983060 EHF983060 ERB983060 FAX983060 FKT983060 FUP983060 GEL983060 GOH983060 GYD983060 HHZ983060 HRV983060 IBR983060 ILN983060 IVJ983060 JFF983060 JPB983060 JYX983060 KIT983060 KSP983060 LCL983060 LMH983060 LWD983060 MFZ983060 MPV983060 MZR983060 NJN983060 NTJ983060 ODF983060 ONB983060 OWX983060 PGT983060 PQP983060 QAL983060 QKH983060 QUD983060 RDZ983060 RNV983060 RXR983060 SHN983060 SRJ983060 TBF983060 TLB983060 TUX983060 UET983060 UOP983060 UYL983060 VIH983060 VSD983060 WBZ983060 WLV983060 WVR983060 J65560 JF65558 TB65558 ACX65558 AMT65558 AWP65558 BGL65558 BQH65558 CAD65558 CJZ65558 CTV65558 DDR65558 DNN65558 DXJ65558 EHF65558 ERB65558 FAX65558 FKT65558 FUP65558 GEL65558 GOH65558 GYD65558 HHZ65558 HRV65558 IBR65558 ILN65558 IVJ65558 JFF65558 JPB65558 JYX65558 KIT65558 KSP65558 LCL65558 LMH65558 LWD65558 MFZ65558 MPV65558 MZR65558 NJN65558 NTJ65558 ODF65558 ONB65558 OWX65558 PGT65558 PQP65558 QAL65558 QKH65558 QUD65558 RDZ65558 RNV65558 RXR65558 SHN65558 SRJ65558 TBF65558 TLB65558 TUX65558 UET65558 UOP65558 UYL65558 VIH65558 VSD65558 WBZ65558 WLV65558 WVR65558 J131096 JF131094 TB131094 ACX131094 AMT131094 AWP131094 BGL131094 BQH131094 CAD131094 CJZ131094 CTV131094 DDR131094 DNN131094 DXJ131094 EHF131094 ERB131094 FAX131094 FKT131094 FUP131094 GEL131094 GOH131094 GYD131094 HHZ131094 HRV131094 IBR131094 ILN131094 IVJ131094 JFF131094 JPB131094 JYX131094 KIT131094 KSP131094 LCL131094 LMH131094 LWD131094 MFZ131094 MPV131094 MZR131094 NJN131094 NTJ131094 ODF131094 ONB131094 OWX131094 PGT131094 PQP131094 QAL131094 QKH131094 QUD131094 RDZ131094 RNV131094 RXR131094 SHN131094 SRJ131094 TBF131094 TLB131094 TUX131094 UET131094 UOP131094 UYL131094 VIH131094 VSD131094 WBZ131094 WLV131094 WVR131094 J196632 JF196630 TB196630 ACX196630 AMT196630 AWP196630 BGL196630 BQH196630 CAD196630 CJZ196630 CTV196630 DDR196630 DNN196630 DXJ196630 EHF196630 ERB196630 FAX196630 FKT196630 FUP196630 GEL196630 GOH196630 GYD196630 HHZ196630 HRV196630 IBR196630 ILN196630 IVJ196630 JFF196630 JPB196630 JYX196630 KIT196630 KSP196630 LCL196630 LMH196630 LWD196630 MFZ196630 MPV196630 MZR196630 NJN196630 NTJ196630 ODF196630 ONB196630 OWX196630 PGT196630 PQP196630 QAL196630 QKH196630 QUD196630 RDZ196630 RNV196630 RXR196630 SHN196630 SRJ196630 TBF196630 TLB196630 TUX196630 UET196630 UOP196630 UYL196630 VIH196630 VSD196630 WBZ196630 WLV196630 WVR196630 J262168 JF262166 TB262166 ACX262166 AMT262166 AWP262166 BGL262166 BQH262166 CAD262166 CJZ262166 CTV262166 DDR262166 DNN262166 DXJ262166 EHF262166 ERB262166 FAX262166 FKT262166 FUP262166 GEL262166 GOH262166 GYD262166 HHZ262166 HRV262166 IBR262166 ILN262166 IVJ262166 JFF262166 JPB262166 JYX262166 KIT262166 KSP262166 LCL262166 LMH262166 LWD262166 MFZ262166 MPV262166 MZR262166 NJN262166 NTJ262166 ODF262166 ONB262166 OWX262166 PGT262166 PQP262166 QAL262166 QKH262166 QUD262166 RDZ262166 RNV262166 RXR262166 SHN262166 SRJ262166 TBF262166 TLB262166 TUX262166 UET262166 UOP262166 UYL262166 VIH262166 VSD262166 WBZ262166 WLV262166 WVR262166 J327704 JF327702 TB327702 ACX327702 AMT327702 AWP327702 BGL327702 BQH327702 CAD327702 CJZ327702 CTV327702 DDR327702 DNN327702 DXJ327702 EHF327702 ERB327702 FAX327702 FKT327702 FUP327702 GEL327702 GOH327702 GYD327702 HHZ327702 HRV327702 IBR327702 ILN327702 IVJ327702 JFF327702 JPB327702 JYX327702 KIT327702 KSP327702 LCL327702 LMH327702 LWD327702 MFZ327702 MPV327702 MZR327702 NJN327702 NTJ327702 ODF327702 ONB327702 OWX327702 PGT327702 PQP327702 QAL327702 QKH327702 QUD327702 RDZ327702 RNV327702 RXR327702 SHN327702 SRJ327702 TBF327702 TLB327702 TUX327702 UET327702 UOP327702 UYL327702 VIH327702 VSD327702 WBZ327702 WLV327702 WVR327702 J393240 JF393238 TB393238 ACX393238 AMT393238 AWP393238 BGL393238 BQH393238 CAD393238 CJZ393238 CTV393238 DDR393238 DNN393238 DXJ393238 EHF393238 ERB393238 FAX393238 FKT393238 FUP393238 GEL393238 GOH393238 GYD393238 HHZ393238 HRV393238 IBR393238 ILN393238 IVJ393238 JFF393238 JPB393238 JYX393238 KIT393238 KSP393238 LCL393238 LMH393238 LWD393238 MFZ393238 MPV393238 MZR393238 NJN393238 NTJ393238 ODF393238 ONB393238 OWX393238 PGT393238 PQP393238 QAL393238 QKH393238 QUD393238 RDZ393238 RNV393238 RXR393238 SHN393238 SRJ393238 TBF393238 TLB393238 TUX393238 UET393238 UOP393238 UYL393238 VIH393238 VSD393238 WBZ393238 WLV393238 WVR393238 J458776 JF458774 TB458774 ACX458774 AMT458774 AWP458774 BGL458774 BQH458774 CAD458774 CJZ458774 CTV458774 DDR458774 DNN458774 DXJ458774 EHF458774 ERB458774 FAX458774 FKT458774 FUP458774 GEL458774 GOH458774 GYD458774 HHZ458774 HRV458774 IBR458774 ILN458774 IVJ458774 JFF458774 JPB458774 JYX458774 KIT458774 KSP458774 LCL458774 LMH458774 LWD458774 MFZ458774 MPV458774 MZR458774 NJN458774 NTJ458774 ODF458774 ONB458774 OWX458774 PGT458774 PQP458774 QAL458774 QKH458774 QUD458774 RDZ458774 RNV458774 RXR458774 SHN458774 SRJ458774 TBF458774 TLB458774 TUX458774 UET458774 UOP458774 UYL458774 VIH458774 VSD458774 WBZ458774 WLV458774 WVR458774 J524312 JF524310 TB524310 ACX524310 AMT524310 AWP524310 BGL524310 BQH524310 CAD524310 CJZ524310 CTV524310 DDR524310 DNN524310 DXJ524310 EHF524310 ERB524310 FAX524310 FKT524310 FUP524310 GEL524310 GOH524310 GYD524310 HHZ524310 HRV524310 IBR524310 ILN524310 IVJ524310 JFF524310 JPB524310 JYX524310 KIT524310 KSP524310 LCL524310 LMH524310 LWD524310 MFZ524310 MPV524310 MZR524310 NJN524310 NTJ524310 ODF524310 ONB524310 OWX524310 PGT524310 PQP524310 QAL524310 QKH524310 QUD524310 RDZ524310 RNV524310 RXR524310 SHN524310 SRJ524310 TBF524310 TLB524310 TUX524310 UET524310 UOP524310 UYL524310 VIH524310 VSD524310 WBZ524310 WLV524310 WVR524310 J589848 JF589846 TB589846 ACX589846 AMT589846 AWP589846 BGL589846 BQH589846 CAD589846 CJZ589846 CTV589846 DDR589846 DNN589846 DXJ589846 EHF589846 ERB589846 FAX589846 FKT589846 FUP589846 GEL589846 GOH589846 GYD589846 HHZ589846 HRV589846 IBR589846 ILN589846 IVJ589846 JFF589846 JPB589846 JYX589846 KIT589846 KSP589846 LCL589846 LMH589846 LWD589846 MFZ589846 MPV589846 MZR589846 NJN589846 NTJ589846 ODF589846 ONB589846 OWX589846 PGT589846 PQP589846 QAL589846 QKH589846 QUD589846 RDZ589846 RNV589846 RXR589846 SHN589846 SRJ589846 TBF589846 TLB589846 TUX589846 UET589846 UOP589846 UYL589846 VIH589846 VSD589846 WBZ589846 WLV589846 WVR589846 J655384 JF655382 TB655382 ACX655382 AMT655382 AWP655382 BGL655382 BQH655382 CAD655382 CJZ655382 CTV655382 DDR655382 DNN655382 DXJ655382 EHF655382 ERB655382 FAX655382 FKT655382 FUP655382 GEL655382 GOH655382 GYD655382 HHZ655382 HRV655382 IBR655382 ILN655382 IVJ655382 JFF655382 JPB655382 JYX655382 KIT655382 KSP655382 LCL655382 LMH655382 LWD655382 MFZ655382 MPV655382 MZR655382 NJN655382 NTJ655382 ODF655382 ONB655382 OWX655382 PGT655382 PQP655382 QAL655382 QKH655382 QUD655382 RDZ655382 RNV655382 RXR655382 SHN655382 SRJ655382 TBF655382 TLB655382 TUX655382 UET655382 UOP655382 UYL655382 VIH655382 VSD655382 WBZ655382 WLV655382 WVR655382 J720920 JF720918 TB720918 ACX720918 AMT720918 AWP720918 BGL720918 BQH720918 CAD720918 CJZ720918 CTV720918 DDR720918 DNN720918 DXJ720918 EHF720918 ERB720918 FAX720918 FKT720918 FUP720918 GEL720918 GOH720918 GYD720918 HHZ720918 HRV720918 IBR720918 ILN720918 IVJ720918 JFF720918 JPB720918 JYX720918 KIT720918 KSP720918 LCL720918 LMH720918 LWD720918 MFZ720918 MPV720918 MZR720918 NJN720918 NTJ720918 ODF720918 ONB720918 OWX720918 PGT720918 PQP720918 QAL720918 QKH720918 QUD720918 RDZ720918 RNV720918 RXR720918 SHN720918 SRJ720918 TBF720918 TLB720918 TUX720918 UET720918 UOP720918 UYL720918 VIH720918 VSD720918 WBZ720918 WLV720918 WVR720918 J786456 JF786454 TB786454 ACX786454 AMT786454 AWP786454 BGL786454 BQH786454 CAD786454 CJZ786454 CTV786454 DDR786454 DNN786454 DXJ786454 EHF786454 ERB786454 FAX786454 FKT786454 FUP786454 GEL786454 GOH786454 GYD786454 HHZ786454 HRV786454 IBR786454 ILN786454 IVJ786454 JFF786454 JPB786454 JYX786454 KIT786454 KSP786454 LCL786454 LMH786454 LWD786454 MFZ786454 MPV786454 MZR786454 NJN786454 NTJ786454 ODF786454 ONB786454 OWX786454 PGT786454 PQP786454 QAL786454 QKH786454 QUD786454 RDZ786454 RNV786454 RXR786454 SHN786454 SRJ786454 TBF786454 TLB786454 TUX786454 UET786454 UOP786454 UYL786454 VIH786454 VSD786454 WBZ786454 WLV786454 WVR786454 J851992 JF851990 TB851990 ACX851990 AMT851990 AWP851990 BGL851990 BQH851990 CAD851990 CJZ851990 CTV851990 DDR851990 DNN851990 DXJ851990 EHF851990 ERB851990 FAX851990 FKT851990 FUP851990 GEL851990 GOH851990 GYD851990 HHZ851990 HRV851990 IBR851990 ILN851990 IVJ851990 JFF851990 JPB851990 JYX851990 KIT851990 KSP851990 LCL851990 LMH851990 LWD851990 MFZ851990 MPV851990 MZR851990 NJN851990 NTJ851990 ODF851990 ONB851990 OWX851990 PGT851990 PQP851990 QAL851990 QKH851990 QUD851990 RDZ851990 RNV851990 RXR851990 SHN851990 SRJ851990 TBF851990 TLB851990 TUX851990 UET851990 UOP851990 UYL851990 VIH851990 VSD851990 WBZ851990 WLV851990 WVR851990 J917528 JF917526 TB917526 ACX917526 AMT917526 AWP917526 BGL917526 BQH917526 CAD917526 CJZ917526 CTV917526 DDR917526 DNN917526 DXJ917526 EHF917526 ERB917526 FAX917526 FKT917526 FUP917526 GEL917526 GOH917526 GYD917526 HHZ917526 HRV917526 IBR917526 ILN917526 IVJ917526 JFF917526 JPB917526 JYX917526 KIT917526 KSP917526 LCL917526 LMH917526 LWD917526 MFZ917526 MPV917526 MZR917526 NJN917526 NTJ917526 ODF917526 ONB917526 OWX917526 PGT917526 PQP917526 QAL917526 QKH917526 QUD917526 RDZ917526 RNV917526 RXR917526 SHN917526 SRJ917526 TBF917526 TLB917526 TUX917526 UET917526 UOP917526 UYL917526 VIH917526 VSD917526 WBZ917526 WLV917526 WVR917526 J983064 JF983062 TB983062 ACX983062 AMT983062 AWP983062 BGL983062 BQH983062 CAD983062 CJZ983062 CTV983062 DDR983062 DNN983062 DXJ983062 EHF983062 ERB983062 FAX983062 FKT983062 FUP983062 GEL983062 GOH983062 GYD983062 HHZ983062 HRV983062 IBR983062 ILN983062 IVJ983062 JFF983062 JPB983062 JYX983062 KIT983062 KSP983062 LCL983062 LMH983062 LWD983062 MFZ983062 MPV983062 MZR983062 NJN983062 NTJ983062 ODF983062 ONB983062 OWX983062 PGT983062 PQP983062 QAL983062 QKH983062 QUD983062 RDZ983062 RNV983062 RXR983062 SHN983062 SRJ983062 TBF983062 TLB983062 TUX983062 UET983062 UOP983062 UYL983062 VIH983062 VSD983062 WBZ983062 WLV983062 WVR983062 J65562 JF65560 TB65560 ACX65560 AMT65560 AWP65560 BGL65560 BQH65560 CAD65560 CJZ65560 CTV65560 DDR65560 DNN65560 DXJ65560 EHF65560 ERB65560 FAX65560 FKT65560 FUP65560 GEL65560 GOH65560 GYD65560 HHZ65560 HRV65560 IBR65560 ILN65560 IVJ65560 JFF65560 JPB65560 JYX65560 KIT65560 KSP65560 LCL65560 LMH65560 LWD65560 MFZ65560 MPV65560 MZR65560 NJN65560 NTJ65560 ODF65560 ONB65560 OWX65560 PGT65560 PQP65560 QAL65560 QKH65560 QUD65560 RDZ65560 RNV65560 RXR65560 SHN65560 SRJ65560 TBF65560 TLB65560 TUX65560 UET65560 UOP65560 UYL65560 VIH65560 VSD65560 WBZ65560 WLV65560 WVR65560 J131098 JF131096 TB131096 ACX131096 AMT131096 AWP131096 BGL131096 BQH131096 CAD131096 CJZ131096 CTV131096 DDR131096 DNN131096 DXJ131096 EHF131096 ERB131096 FAX131096 FKT131096 FUP131096 GEL131096 GOH131096 GYD131096 HHZ131096 HRV131096 IBR131096 ILN131096 IVJ131096 JFF131096 JPB131096 JYX131096 KIT131096 KSP131096 LCL131096 LMH131096 LWD131096 MFZ131096 MPV131096 MZR131096 NJN131096 NTJ131096 ODF131096 ONB131096 OWX131096 PGT131096 PQP131096 QAL131096 QKH131096 QUD131096 RDZ131096 RNV131096 RXR131096 SHN131096 SRJ131096 TBF131096 TLB131096 TUX131096 UET131096 UOP131096 UYL131096 VIH131096 VSD131096 WBZ131096 WLV131096 WVR131096 J196634 JF196632 TB196632 ACX196632 AMT196632 AWP196632 BGL196632 BQH196632 CAD196632 CJZ196632 CTV196632 DDR196632 DNN196632 DXJ196632 EHF196632 ERB196632 FAX196632 FKT196632 FUP196632 GEL196632 GOH196632 GYD196632 HHZ196632 HRV196632 IBR196632 ILN196632 IVJ196632 JFF196632 JPB196632 JYX196632 KIT196632 KSP196632 LCL196632 LMH196632 LWD196632 MFZ196632 MPV196632 MZR196632 NJN196632 NTJ196632 ODF196632 ONB196632 OWX196632 PGT196632 PQP196632 QAL196632 QKH196632 QUD196632 RDZ196632 RNV196632 RXR196632 SHN196632 SRJ196632 TBF196632 TLB196632 TUX196632 UET196632 UOP196632 UYL196632 VIH196632 VSD196632 WBZ196632 WLV196632 WVR196632 J262170 JF262168 TB262168 ACX262168 AMT262168 AWP262168 BGL262168 BQH262168 CAD262168 CJZ262168 CTV262168 DDR262168 DNN262168 DXJ262168 EHF262168 ERB262168 FAX262168 FKT262168 FUP262168 GEL262168 GOH262168 GYD262168 HHZ262168 HRV262168 IBR262168 ILN262168 IVJ262168 JFF262168 JPB262168 JYX262168 KIT262168 KSP262168 LCL262168 LMH262168 LWD262168 MFZ262168 MPV262168 MZR262168 NJN262168 NTJ262168 ODF262168 ONB262168 OWX262168 PGT262168 PQP262168 QAL262168 QKH262168 QUD262168 RDZ262168 RNV262168 RXR262168 SHN262168 SRJ262168 TBF262168 TLB262168 TUX262168 UET262168 UOP262168 UYL262168 VIH262168 VSD262168 WBZ262168 WLV262168 WVR262168 J327706 JF327704 TB327704 ACX327704 AMT327704 AWP327704 BGL327704 BQH327704 CAD327704 CJZ327704 CTV327704 DDR327704 DNN327704 DXJ327704 EHF327704 ERB327704 FAX327704 FKT327704 FUP327704 GEL327704 GOH327704 GYD327704 HHZ327704 HRV327704 IBR327704 ILN327704 IVJ327704 JFF327704 JPB327704 JYX327704 KIT327704 KSP327704 LCL327704 LMH327704 LWD327704 MFZ327704 MPV327704 MZR327704 NJN327704 NTJ327704 ODF327704 ONB327704 OWX327704 PGT327704 PQP327704 QAL327704 QKH327704 QUD327704 RDZ327704 RNV327704 RXR327704 SHN327704 SRJ327704 TBF327704 TLB327704 TUX327704 UET327704 UOP327704 UYL327704 VIH327704 VSD327704 WBZ327704 WLV327704 WVR327704 J393242 JF393240 TB393240 ACX393240 AMT393240 AWP393240 BGL393240 BQH393240 CAD393240 CJZ393240 CTV393240 DDR393240 DNN393240 DXJ393240 EHF393240 ERB393240 FAX393240 FKT393240 FUP393240 GEL393240 GOH393240 GYD393240 HHZ393240 HRV393240 IBR393240 ILN393240 IVJ393240 JFF393240 JPB393240 JYX393240 KIT393240 KSP393240 LCL393240 LMH393240 LWD393240 MFZ393240 MPV393240 MZR393240 NJN393240 NTJ393240 ODF393240 ONB393240 OWX393240 PGT393240 PQP393240 QAL393240 QKH393240 QUD393240 RDZ393240 RNV393240 RXR393240 SHN393240 SRJ393240 TBF393240 TLB393240 TUX393240 UET393240 UOP393240 UYL393240 VIH393240 VSD393240 WBZ393240 WLV393240 WVR393240 J458778 JF458776 TB458776 ACX458776 AMT458776 AWP458776 BGL458776 BQH458776 CAD458776 CJZ458776 CTV458776 DDR458776 DNN458776 DXJ458776 EHF458776 ERB458776 FAX458776 FKT458776 FUP458776 GEL458776 GOH458776 GYD458776 HHZ458776 HRV458776 IBR458776 ILN458776 IVJ458776 JFF458776 JPB458776 JYX458776 KIT458776 KSP458776 LCL458776 LMH458776 LWD458776 MFZ458776 MPV458776 MZR458776 NJN458776 NTJ458776 ODF458776 ONB458776 OWX458776 PGT458776 PQP458776 QAL458776 QKH458776 QUD458776 RDZ458776 RNV458776 RXR458776 SHN458776 SRJ458776 TBF458776 TLB458776 TUX458776 UET458776 UOP458776 UYL458776 VIH458776 VSD458776 WBZ458776 WLV458776 WVR458776 J524314 JF524312 TB524312 ACX524312 AMT524312 AWP524312 BGL524312 BQH524312 CAD524312 CJZ524312 CTV524312 DDR524312 DNN524312 DXJ524312 EHF524312 ERB524312 FAX524312 FKT524312 FUP524312 GEL524312 GOH524312 GYD524312 HHZ524312 HRV524312 IBR524312 ILN524312 IVJ524312 JFF524312 JPB524312 JYX524312 KIT524312 KSP524312 LCL524312 LMH524312 LWD524312 MFZ524312 MPV524312 MZR524312 NJN524312 NTJ524312 ODF524312 ONB524312 OWX524312 PGT524312 PQP524312 QAL524312 QKH524312 QUD524312 RDZ524312 RNV524312 RXR524312 SHN524312 SRJ524312 TBF524312 TLB524312 TUX524312 UET524312 UOP524312 UYL524312 VIH524312 VSD524312 WBZ524312 WLV524312 WVR524312 J589850 JF589848 TB589848 ACX589848 AMT589848 AWP589848 BGL589848 BQH589848 CAD589848 CJZ589848 CTV589848 DDR589848 DNN589848 DXJ589848 EHF589848 ERB589848 FAX589848 FKT589848 FUP589848 GEL589848 GOH589848 GYD589848 HHZ589848 HRV589848 IBR589848 ILN589848 IVJ589848 JFF589848 JPB589848 JYX589848 KIT589848 KSP589848 LCL589848 LMH589848 LWD589848 MFZ589848 MPV589848 MZR589848 NJN589848 NTJ589848 ODF589848 ONB589848 OWX589848 PGT589848 PQP589848 QAL589848 QKH589848 QUD589848 RDZ589848 RNV589848 RXR589848 SHN589848 SRJ589848 TBF589848 TLB589848 TUX589848 UET589848 UOP589848 UYL589848 VIH589848 VSD589848 WBZ589848 WLV589848 WVR589848 J655386 JF655384 TB655384 ACX655384 AMT655384 AWP655384 BGL655384 BQH655384 CAD655384 CJZ655384 CTV655384 DDR655384 DNN655384 DXJ655384 EHF655384 ERB655384 FAX655384 FKT655384 FUP655384 GEL655384 GOH655384 GYD655384 HHZ655384 HRV655384 IBR655384 ILN655384 IVJ655384 JFF655384 JPB655384 JYX655384 KIT655384 KSP655384 LCL655384 LMH655384 LWD655384 MFZ655384 MPV655384 MZR655384 NJN655384 NTJ655384 ODF655384 ONB655384 OWX655384 PGT655384 PQP655384 QAL655384 QKH655384 QUD655384 RDZ655384 RNV655384 RXR655384 SHN655384 SRJ655384 TBF655384 TLB655384 TUX655384 UET655384 UOP655384 UYL655384 VIH655384 VSD655384 WBZ655384 WLV655384 WVR655384 J720922 JF720920 TB720920 ACX720920 AMT720920 AWP720920 BGL720920 BQH720920 CAD720920 CJZ720920 CTV720920 DDR720920 DNN720920 DXJ720920 EHF720920 ERB720920 FAX720920 FKT720920 FUP720920 GEL720920 GOH720920 GYD720920 HHZ720920 HRV720920 IBR720920 ILN720920 IVJ720920 JFF720920 JPB720920 JYX720920 KIT720920 KSP720920 LCL720920 LMH720920 LWD720920 MFZ720920 MPV720920 MZR720920 NJN720920 NTJ720920 ODF720920 ONB720920 OWX720920 PGT720920 PQP720920 QAL720920 QKH720920 QUD720920 RDZ720920 RNV720920 RXR720920 SHN720920 SRJ720920 TBF720920 TLB720920 TUX720920 UET720920 UOP720920 UYL720920 VIH720920 VSD720920 WBZ720920 WLV720920 WVR720920 J786458 JF786456 TB786456 ACX786456 AMT786456 AWP786456 BGL786456 BQH786456 CAD786456 CJZ786456 CTV786456 DDR786456 DNN786456 DXJ786456 EHF786456 ERB786456 FAX786456 FKT786456 FUP786456 GEL786456 GOH786456 GYD786456 HHZ786456 HRV786456 IBR786456 ILN786456 IVJ786456 JFF786456 JPB786456 JYX786456 KIT786456 KSP786456 LCL786456 LMH786456 LWD786456 MFZ786456 MPV786456 MZR786456 NJN786456 NTJ786456 ODF786456 ONB786456 OWX786456 PGT786456 PQP786456 QAL786456 QKH786456 QUD786456 RDZ786456 RNV786456 RXR786456 SHN786456 SRJ786456 TBF786456 TLB786456 TUX786456 UET786456 UOP786456 UYL786456 VIH786456 VSD786456 WBZ786456 WLV786456 WVR786456 J851994 JF851992 TB851992 ACX851992 AMT851992 AWP851992 BGL851992 BQH851992 CAD851992 CJZ851992 CTV851992 DDR851992 DNN851992 DXJ851992 EHF851992 ERB851992 FAX851992 FKT851992 FUP851992 GEL851992 GOH851992 GYD851992 HHZ851992 HRV851992 IBR851992 ILN851992 IVJ851992 JFF851992 JPB851992 JYX851992 KIT851992 KSP851992 LCL851992 LMH851992 LWD851992 MFZ851992 MPV851992 MZR851992 NJN851992 NTJ851992 ODF851992 ONB851992 OWX851992 PGT851992 PQP851992 QAL851992 QKH851992 QUD851992 RDZ851992 RNV851992 RXR851992 SHN851992 SRJ851992 TBF851992 TLB851992 TUX851992 UET851992 UOP851992 UYL851992 VIH851992 VSD851992 WBZ851992 WLV851992 WVR851992 J917530 JF917528 TB917528 ACX917528 AMT917528 AWP917528 BGL917528 BQH917528 CAD917528 CJZ917528 CTV917528 DDR917528 DNN917528 DXJ917528 EHF917528 ERB917528 FAX917528 FKT917528 FUP917528 GEL917528 GOH917528 GYD917528 HHZ917528 HRV917528 IBR917528 ILN917528 IVJ917528 JFF917528 JPB917528 JYX917528 KIT917528 KSP917528 LCL917528 LMH917528 LWD917528 MFZ917528 MPV917528 MZR917528 NJN917528 NTJ917528 ODF917528 ONB917528 OWX917528 PGT917528 PQP917528 QAL917528 QKH917528 QUD917528 RDZ917528 RNV917528 RXR917528 SHN917528 SRJ917528 TBF917528 TLB917528 TUX917528 UET917528 UOP917528 UYL917528 VIH917528 VSD917528 WBZ917528 WLV917528 WVR917528 J983066 JF983064 TB983064 ACX983064 AMT983064 AWP983064 BGL983064 BQH983064 CAD983064 CJZ983064 CTV983064 DDR983064 DNN983064 DXJ983064 EHF983064 ERB983064 FAX983064 FKT983064 FUP983064 GEL983064 GOH983064 GYD983064 HHZ983064 HRV983064 IBR983064 ILN983064 IVJ983064 JFF983064 JPB983064 JYX983064 KIT983064 KSP983064 LCL983064 LMH983064 LWD983064 MFZ983064 MPV983064 MZR983064 NJN983064 NTJ983064 ODF983064 ONB983064 OWX983064 PGT983064 PQP983064 QAL983064 QKH983064 QUD983064 RDZ983064 RNV983064 RXR983064 SHN983064 SRJ983064 TBF983064 TLB983064 TUX983064 UET983064 UOP983064 UYL983064 VIH983064 VSD983064 WBZ983064 WLV983064 WVR983064 J65564 JF65562 TB65562 ACX65562 AMT65562 AWP65562 BGL65562 BQH65562 CAD65562 CJZ65562 CTV65562 DDR65562 DNN65562 DXJ65562 EHF65562 ERB65562 FAX65562 FKT65562 FUP65562 GEL65562 GOH65562 GYD65562 HHZ65562 HRV65562 IBR65562 ILN65562 IVJ65562 JFF65562 JPB65562 JYX65562 KIT65562 KSP65562 LCL65562 LMH65562 LWD65562 MFZ65562 MPV65562 MZR65562 NJN65562 NTJ65562 ODF65562 ONB65562 OWX65562 PGT65562 PQP65562 QAL65562 QKH65562 QUD65562 RDZ65562 RNV65562 RXR65562 SHN65562 SRJ65562 TBF65562 TLB65562 TUX65562 UET65562 UOP65562 UYL65562 VIH65562 VSD65562 WBZ65562 WLV65562 WVR65562 J131100 JF131098 TB131098 ACX131098 AMT131098 AWP131098 BGL131098 BQH131098 CAD131098 CJZ131098 CTV131098 DDR131098 DNN131098 DXJ131098 EHF131098 ERB131098 FAX131098 FKT131098 FUP131098 GEL131098 GOH131098 GYD131098 HHZ131098 HRV131098 IBR131098 ILN131098 IVJ131098 JFF131098 JPB131098 JYX131098 KIT131098 KSP131098 LCL131098 LMH131098 LWD131098 MFZ131098 MPV131098 MZR131098 NJN131098 NTJ131098 ODF131098 ONB131098 OWX131098 PGT131098 PQP131098 QAL131098 QKH131098 QUD131098 RDZ131098 RNV131098 RXR131098 SHN131098 SRJ131098 TBF131098 TLB131098 TUX131098 UET131098 UOP131098 UYL131098 VIH131098 VSD131098 WBZ131098 WLV131098 WVR131098 J196636 JF196634 TB196634 ACX196634 AMT196634 AWP196634 BGL196634 BQH196634 CAD196634 CJZ196634 CTV196634 DDR196634 DNN196634 DXJ196634 EHF196634 ERB196634 FAX196634 FKT196634 FUP196634 GEL196634 GOH196634 GYD196634 HHZ196634 HRV196634 IBR196634 ILN196634 IVJ196634 JFF196634 JPB196634 JYX196634 KIT196634 KSP196634 LCL196634 LMH196634 LWD196634 MFZ196634 MPV196634 MZR196634 NJN196634 NTJ196634 ODF196634 ONB196634 OWX196634 PGT196634 PQP196634 QAL196634 QKH196634 QUD196634 RDZ196634 RNV196634 RXR196634 SHN196634 SRJ196634 TBF196634 TLB196634 TUX196634 UET196634 UOP196634 UYL196634 VIH196634 VSD196634 WBZ196634 WLV196634 WVR196634 J262172 JF262170 TB262170 ACX262170 AMT262170 AWP262170 BGL262170 BQH262170 CAD262170 CJZ262170 CTV262170 DDR262170 DNN262170 DXJ262170 EHF262170 ERB262170 FAX262170 FKT262170 FUP262170 GEL262170 GOH262170 GYD262170 HHZ262170 HRV262170 IBR262170 ILN262170 IVJ262170 JFF262170 JPB262170 JYX262170 KIT262170 KSP262170 LCL262170 LMH262170 LWD262170 MFZ262170 MPV262170 MZR262170 NJN262170 NTJ262170 ODF262170 ONB262170 OWX262170 PGT262170 PQP262170 QAL262170 QKH262170 QUD262170 RDZ262170 RNV262170 RXR262170 SHN262170 SRJ262170 TBF262170 TLB262170 TUX262170 UET262170 UOP262170 UYL262170 VIH262170 VSD262170 WBZ262170 WLV262170 WVR262170 J327708 JF327706 TB327706 ACX327706 AMT327706 AWP327706 BGL327706 BQH327706 CAD327706 CJZ327706 CTV327706 DDR327706 DNN327706 DXJ327706 EHF327706 ERB327706 FAX327706 FKT327706 FUP327706 GEL327706 GOH327706 GYD327706 HHZ327706 HRV327706 IBR327706 ILN327706 IVJ327706 JFF327706 JPB327706 JYX327706 KIT327706 KSP327706 LCL327706 LMH327706 LWD327706 MFZ327706 MPV327706 MZR327706 NJN327706 NTJ327706 ODF327706 ONB327706 OWX327706 PGT327706 PQP327706 QAL327706 QKH327706 QUD327706 RDZ327706 RNV327706 RXR327706 SHN327706 SRJ327706 TBF327706 TLB327706 TUX327706 UET327706 UOP327706 UYL327706 VIH327706 VSD327706 WBZ327706 WLV327706 WVR327706 J393244 JF393242 TB393242 ACX393242 AMT393242 AWP393242 BGL393242 BQH393242 CAD393242 CJZ393242 CTV393242 DDR393242 DNN393242 DXJ393242 EHF393242 ERB393242 FAX393242 FKT393242 FUP393242 GEL393242 GOH393242 GYD393242 HHZ393242 HRV393242 IBR393242 ILN393242 IVJ393242 JFF393242 JPB393242 JYX393242 KIT393242 KSP393242 LCL393242 LMH393242 LWD393242 MFZ393242 MPV393242 MZR393242 NJN393242 NTJ393242 ODF393242 ONB393242 OWX393242 PGT393242 PQP393242 QAL393242 QKH393242 QUD393242 RDZ393242 RNV393242 RXR393242 SHN393242 SRJ393242 TBF393242 TLB393242 TUX393242 UET393242 UOP393242 UYL393242 VIH393242 VSD393242 WBZ393242 WLV393242 WVR393242 J458780 JF458778 TB458778 ACX458778 AMT458778 AWP458778 BGL458778 BQH458778 CAD458778 CJZ458778 CTV458778 DDR458778 DNN458778 DXJ458778 EHF458778 ERB458778 FAX458778 FKT458778 FUP458778 GEL458778 GOH458778 GYD458778 HHZ458778 HRV458778 IBR458778 ILN458778 IVJ458778 JFF458778 JPB458778 JYX458778 KIT458778 KSP458778 LCL458778 LMH458778 LWD458778 MFZ458778 MPV458778 MZR458778 NJN458778 NTJ458778 ODF458778 ONB458778 OWX458778 PGT458778 PQP458778 QAL458778 QKH458778 QUD458778 RDZ458778 RNV458778 RXR458778 SHN458778 SRJ458778 TBF458778 TLB458778 TUX458778 UET458778 UOP458778 UYL458778 VIH458778 VSD458778 WBZ458778 WLV458778 WVR458778 J524316 JF524314 TB524314 ACX524314 AMT524314 AWP524314 BGL524314 BQH524314 CAD524314 CJZ524314 CTV524314 DDR524314 DNN524314 DXJ524314 EHF524314 ERB524314 FAX524314 FKT524314 FUP524314 GEL524314 GOH524314 GYD524314 HHZ524314 HRV524314 IBR524314 ILN524314 IVJ524314 JFF524314 JPB524314 JYX524314 KIT524314 KSP524314 LCL524314 LMH524314 LWD524314 MFZ524314 MPV524314 MZR524314 NJN524314 NTJ524314 ODF524314 ONB524314 OWX524314 PGT524314 PQP524314 QAL524314 QKH524314 QUD524314 RDZ524314 RNV524314 RXR524314 SHN524314 SRJ524314 TBF524314 TLB524314 TUX524314 UET524314 UOP524314 UYL524314 VIH524314 VSD524314 WBZ524314 WLV524314 WVR524314 J589852 JF589850 TB589850 ACX589850 AMT589850 AWP589850 BGL589850 BQH589850 CAD589850 CJZ589850 CTV589850 DDR589850 DNN589850 DXJ589850 EHF589850 ERB589850 FAX589850 FKT589850 FUP589850 GEL589850 GOH589850 GYD589850 HHZ589850 HRV589850 IBR589850 ILN589850 IVJ589850 JFF589850 JPB589850 JYX589850 KIT589850 KSP589850 LCL589850 LMH589850 LWD589850 MFZ589850 MPV589850 MZR589850 NJN589850 NTJ589850 ODF589850 ONB589850 OWX589850 PGT589850 PQP589850 QAL589850 QKH589850 QUD589850 RDZ589850 RNV589850 RXR589850 SHN589850 SRJ589850 TBF589850 TLB589850 TUX589850 UET589850 UOP589850 UYL589850 VIH589850 VSD589850 WBZ589850 WLV589850 WVR589850 J655388 JF655386 TB655386 ACX655386 AMT655386 AWP655386 BGL655386 BQH655386 CAD655386 CJZ655386 CTV655386 DDR655386 DNN655386 DXJ655386 EHF655386 ERB655386 FAX655386 FKT655386 FUP655386 GEL655386 GOH655386 GYD655386 HHZ655386 HRV655386 IBR655386 ILN655386 IVJ655386 JFF655386 JPB655386 JYX655386 KIT655386 KSP655386 LCL655386 LMH655386 LWD655386 MFZ655386 MPV655386 MZR655386 NJN655386 NTJ655386 ODF655386 ONB655386 OWX655386 PGT655386 PQP655386 QAL655386 QKH655386 QUD655386 RDZ655386 RNV655386 RXR655386 SHN655386 SRJ655386 TBF655386 TLB655386 TUX655386 UET655386 UOP655386 UYL655386 VIH655386 VSD655386 WBZ655386 WLV655386 WVR655386 J720924 JF720922 TB720922 ACX720922 AMT720922 AWP720922 BGL720922 BQH720922 CAD720922 CJZ720922 CTV720922 DDR720922 DNN720922 DXJ720922 EHF720922 ERB720922 FAX720922 FKT720922 FUP720922 GEL720922 GOH720922 GYD720922 HHZ720922 HRV720922 IBR720922 ILN720922 IVJ720922 JFF720922 JPB720922 JYX720922 KIT720922 KSP720922 LCL720922 LMH720922 LWD720922 MFZ720922 MPV720922 MZR720922 NJN720922 NTJ720922 ODF720922 ONB720922 OWX720922 PGT720922 PQP720922 QAL720922 QKH720922 QUD720922 RDZ720922 RNV720922 RXR720922 SHN720922 SRJ720922 TBF720922 TLB720922 TUX720922 UET720922 UOP720922 UYL720922 VIH720922 VSD720922 WBZ720922 WLV720922 WVR720922 J786460 JF786458 TB786458 ACX786458 AMT786458 AWP786458 BGL786458 BQH786458 CAD786458 CJZ786458 CTV786458 DDR786458 DNN786458 DXJ786458 EHF786458 ERB786458 FAX786458 FKT786458 FUP786458 GEL786458 GOH786458 GYD786458 HHZ786458 HRV786458 IBR786458 ILN786458 IVJ786458 JFF786458 JPB786458 JYX786458 KIT786458 KSP786458 LCL786458 LMH786458 LWD786458 MFZ786458 MPV786458 MZR786458 NJN786458 NTJ786458 ODF786458 ONB786458 OWX786458 PGT786458 PQP786458 QAL786458 QKH786458 QUD786458 RDZ786458 RNV786458 RXR786458 SHN786458 SRJ786458 TBF786458 TLB786458 TUX786458 UET786458 UOP786458 UYL786458 VIH786458 VSD786458 WBZ786458 WLV786458 WVR786458 J851996 JF851994 TB851994 ACX851994 AMT851994 AWP851994 BGL851994 BQH851994 CAD851994 CJZ851994 CTV851994 DDR851994 DNN851994 DXJ851994 EHF851994 ERB851994 FAX851994 FKT851994 FUP851994 GEL851994 GOH851994 GYD851994 HHZ851994 HRV851994 IBR851994 ILN851994 IVJ851994 JFF851994 JPB851994 JYX851994 KIT851994 KSP851994 LCL851994 LMH851994 LWD851994 MFZ851994 MPV851994 MZR851994 NJN851994 NTJ851994 ODF851994 ONB851994 OWX851994 PGT851994 PQP851994 QAL851994 QKH851994 QUD851994 RDZ851994 RNV851994 RXR851994 SHN851994 SRJ851994 TBF851994 TLB851994 TUX851994 UET851994 UOP851994 UYL851994 VIH851994 VSD851994 WBZ851994 WLV851994 WVR851994 J917532 JF917530 TB917530 ACX917530 AMT917530 AWP917530 BGL917530 BQH917530 CAD917530 CJZ917530 CTV917530 DDR917530 DNN917530 DXJ917530 EHF917530 ERB917530 FAX917530 FKT917530 FUP917530 GEL917530 GOH917530 GYD917530 HHZ917530 HRV917530 IBR917530 ILN917530 IVJ917530 JFF917530 JPB917530 JYX917530 KIT917530 KSP917530 LCL917530 LMH917530 LWD917530 MFZ917530 MPV917530 MZR917530 NJN917530 NTJ917530 ODF917530 ONB917530 OWX917530 PGT917530 PQP917530 QAL917530 QKH917530 QUD917530 RDZ917530 RNV917530 RXR917530 SHN917530 SRJ917530 TBF917530 TLB917530 TUX917530 UET917530 UOP917530 UYL917530 VIH917530 VSD917530 WBZ917530 WLV917530 WVR917530 J983068 JF983066 TB983066 ACX983066 AMT983066 AWP983066 BGL983066 BQH983066 CAD983066 CJZ983066 CTV983066 DDR983066 DNN983066 DXJ983066 EHF983066 ERB983066 FAX983066 FKT983066 FUP983066 GEL983066 GOH983066 GYD983066 HHZ983066 HRV983066 IBR983066 ILN983066 IVJ983066 JFF983066 JPB983066 JYX983066 KIT983066 KSP983066 LCL983066 LMH983066 LWD983066 MFZ983066 MPV983066 MZR983066 NJN983066 NTJ983066 ODF983066 ONB983066 OWX983066 PGT983066 PQP983066 QAL983066 QKH983066 QUD983066 RDZ983066 RNV983066 RXR983066 SHN983066 SRJ983066 TBF983066 TLB983066 TUX983066 UET983066 UOP983066 UYL983066 VIH983066 VSD983066 WBZ983066 WLV983066 WVR983066 J65566 JF65564 TB65564 ACX65564 AMT65564 AWP65564 BGL65564 BQH65564 CAD65564 CJZ65564 CTV65564 DDR65564 DNN65564 DXJ65564 EHF65564 ERB65564 FAX65564 FKT65564 FUP65564 GEL65564 GOH65564 GYD65564 HHZ65564 HRV65564 IBR65564 ILN65564 IVJ65564 JFF65564 JPB65564 JYX65564 KIT65564 KSP65564 LCL65564 LMH65564 LWD65564 MFZ65564 MPV65564 MZR65564 NJN65564 NTJ65564 ODF65564 ONB65564 OWX65564 PGT65564 PQP65564 QAL65564 QKH65564 QUD65564 RDZ65564 RNV65564 RXR65564 SHN65564 SRJ65564 TBF65564 TLB65564 TUX65564 UET65564 UOP65564 UYL65564 VIH65564 VSD65564 WBZ65564 WLV65564 WVR65564 J131102 JF131100 TB131100 ACX131100 AMT131100 AWP131100 BGL131100 BQH131100 CAD131100 CJZ131100 CTV131100 DDR131100 DNN131100 DXJ131100 EHF131100 ERB131100 FAX131100 FKT131100 FUP131100 GEL131100 GOH131100 GYD131100 HHZ131100 HRV131100 IBR131100 ILN131100 IVJ131100 JFF131100 JPB131100 JYX131100 KIT131100 KSP131100 LCL131100 LMH131100 LWD131100 MFZ131100 MPV131100 MZR131100 NJN131100 NTJ131100 ODF131100 ONB131100 OWX131100 PGT131100 PQP131100 QAL131100 QKH131100 QUD131100 RDZ131100 RNV131100 RXR131100 SHN131100 SRJ131100 TBF131100 TLB131100 TUX131100 UET131100 UOP131100 UYL131100 VIH131100 VSD131100 WBZ131100 WLV131100 WVR131100 J196638 JF196636 TB196636 ACX196636 AMT196636 AWP196636 BGL196636 BQH196636 CAD196636 CJZ196636 CTV196636 DDR196636 DNN196636 DXJ196636 EHF196636 ERB196636 FAX196636 FKT196636 FUP196636 GEL196636 GOH196636 GYD196636 HHZ196636 HRV196636 IBR196636 ILN196636 IVJ196636 JFF196636 JPB196636 JYX196636 KIT196636 KSP196636 LCL196636 LMH196636 LWD196636 MFZ196636 MPV196636 MZR196636 NJN196636 NTJ196636 ODF196636 ONB196636 OWX196636 PGT196636 PQP196636 QAL196636 QKH196636 QUD196636 RDZ196636 RNV196636 RXR196636 SHN196636 SRJ196636 TBF196636 TLB196636 TUX196636 UET196636 UOP196636 UYL196636 VIH196636 VSD196636 WBZ196636 WLV196636 WVR196636 J262174 JF262172 TB262172 ACX262172 AMT262172 AWP262172 BGL262172 BQH262172 CAD262172 CJZ262172 CTV262172 DDR262172 DNN262172 DXJ262172 EHF262172 ERB262172 FAX262172 FKT262172 FUP262172 GEL262172 GOH262172 GYD262172 HHZ262172 HRV262172 IBR262172 ILN262172 IVJ262172 JFF262172 JPB262172 JYX262172 KIT262172 KSP262172 LCL262172 LMH262172 LWD262172 MFZ262172 MPV262172 MZR262172 NJN262172 NTJ262172 ODF262172 ONB262172 OWX262172 PGT262172 PQP262172 QAL262172 QKH262172 QUD262172 RDZ262172 RNV262172 RXR262172 SHN262172 SRJ262172 TBF262172 TLB262172 TUX262172 UET262172 UOP262172 UYL262172 VIH262172 VSD262172 WBZ262172 WLV262172 WVR262172 J327710 JF327708 TB327708 ACX327708 AMT327708 AWP327708 BGL327708 BQH327708 CAD327708 CJZ327708 CTV327708 DDR327708 DNN327708 DXJ327708 EHF327708 ERB327708 FAX327708 FKT327708 FUP327708 GEL327708 GOH327708 GYD327708 HHZ327708 HRV327708 IBR327708 ILN327708 IVJ327708 JFF327708 JPB327708 JYX327708 KIT327708 KSP327708 LCL327708 LMH327708 LWD327708 MFZ327708 MPV327708 MZR327708 NJN327708 NTJ327708 ODF327708 ONB327708 OWX327708 PGT327708 PQP327708 QAL327708 QKH327708 QUD327708 RDZ327708 RNV327708 RXR327708 SHN327708 SRJ327708 TBF327708 TLB327708 TUX327708 UET327708 UOP327708 UYL327708 VIH327708 VSD327708 WBZ327708 WLV327708 WVR327708 J393246 JF393244 TB393244 ACX393244 AMT393244 AWP393244 BGL393244 BQH393244 CAD393244 CJZ393244 CTV393244 DDR393244 DNN393244 DXJ393244 EHF393244 ERB393244 FAX393244 FKT393244 FUP393244 GEL393244 GOH393244 GYD393244 HHZ393244 HRV393244 IBR393244 ILN393244 IVJ393244 JFF393244 JPB393244 JYX393244 KIT393244 KSP393244 LCL393244 LMH393244 LWD393244 MFZ393244 MPV393244 MZR393244 NJN393244 NTJ393244 ODF393244 ONB393244 OWX393244 PGT393244 PQP393244 QAL393244 QKH393244 QUD393244 RDZ393244 RNV393244 RXR393244 SHN393244 SRJ393244 TBF393244 TLB393244 TUX393244 UET393244 UOP393244 UYL393244 VIH393244 VSD393244 WBZ393244 WLV393244 WVR393244 J458782 JF458780 TB458780 ACX458780 AMT458780 AWP458780 BGL458780 BQH458780 CAD458780 CJZ458780 CTV458780 DDR458780 DNN458780 DXJ458780 EHF458780 ERB458780 FAX458780 FKT458780 FUP458780 GEL458780 GOH458780 GYD458780 HHZ458780 HRV458780 IBR458780 ILN458780 IVJ458780 JFF458780 JPB458780 JYX458780 KIT458780 KSP458780 LCL458780 LMH458780 LWD458780 MFZ458780 MPV458780 MZR458780 NJN458780 NTJ458780 ODF458780 ONB458780 OWX458780 PGT458780 PQP458780 QAL458780 QKH458780 QUD458780 RDZ458780 RNV458780 RXR458780 SHN458780 SRJ458780 TBF458780 TLB458780 TUX458780 UET458780 UOP458780 UYL458780 VIH458780 VSD458780 WBZ458780 WLV458780 WVR458780 J524318 JF524316 TB524316 ACX524316 AMT524316 AWP524316 BGL524316 BQH524316 CAD524316 CJZ524316 CTV524316 DDR524316 DNN524316 DXJ524316 EHF524316 ERB524316 FAX524316 FKT524316 FUP524316 GEL524316 GOH524316 GYD524316 HHZ524316 HRV524316 IBR524316 ILN524316 IVJ524316 JFF524316 JPB524316 JYX524316 KIT524316 KSP524316 LCL524316 LMH524316 LWD524316 MFZ524316 MPV524316 MZR524316 NJN524316 NTJ524316 ODF524316 ONB524316 OWX524316 PGT524316 PQP524316 QAL524316 QKH524316 QUD524316 RDZ524316 RNV524316 RXR524316 SHN524316 SRJ524316 TBF524316 TLB524316 TUX524316 UET524316 UOP524316 UYL524316 VIH524316 VSD524316 WBZ524316 WLV524316 WVR524316 J589854 JF589852 TB589852 ACX589852 AMT589852 AWP589852 BGL589852 BQH589852 CAD589852 CJZ589852 CTV589852 DDR589852 DNN589852 DXJ589852 EHF589852 ERB589852 FAX589852 FKT589852 FUP589852 GEL589852 GOH589852 GYD589852 HHZ589852 HRV589852 IBR589852 ILN589852 IVJ589852 JFF589852 JPB589852 JYX589852 KIT589852 KSP589852 LCL589852 LMH589852 LWD589852 MFZ589852 MPV589852 MZR589852 NJN589852 NTJ589852 ODF589852 ONB589852 OWX589852 PGT589852 PQP589852 QAL589852 QKH589852 QUD589852 RDZ589852 RNV589852 RXR589852 SHN589852 SRJ589852 TBF589852 TLB589852 TUX589852 UET589852 UOP589852 UYL589852 VIH589852 VSD589852 WBZ589852 WLV589852 WVR589852 J655390 JF655388 TB655388 ACX655388 AMT655388 AWP655388 BGL655388 BQH655388 CAD655388 CJZ655388 CTV655388 DDR655388 DNN655388 DXJ655388 EHF655388 ERB655388 FAX655388 FKT655388 FUP655388 GEL655388 GOH655388 GYD655388 HHZ655388 HRV655388 IBR655388 ILN655388 IVJ655388 JFF655388 JPB655388 JYX655388 KIT655388 KSP655388 LCL655388 LMH655388 LWD655388 MFZ655388 MPV655388 MZR655388 NJN655388 NTJ655388 ODF655388 ONB655388 OWX655388 PGT655388 PQP655388 QAL655388 QKH655388 QUD655388 RDZ655388 RNV655388 RXR655388 SHN655388 SRJ655388 TBF655388 TLB655388 TUX655388 UET655388 UOP655388 UYL655388 VIH655388 VSD655388 WBZ655388 WLV655388 WVR655388 J720926 JF720924 TB720924 ACX720924 AMT720924 AWP720924 BGL720924 BQH720924 CAD720924 CJZ720924 CTV720924 DDR720924 DNN720924 DXJ720924 EHF720924 ERB720924 FAX720924 FKT720924 FUP720924 GEL720924 GOH720924 GYD720924 HHZ720924 HRV720924 IBR720924 ILN720924 IVJ720924 JFF720924 JPB720924 JYX720924 KIT720924 KSP720924 LCL720924 LMH720924 LWD720924 MFZ720924 MPV720924 MZR720924 NJN720924 NTJ720924 ODF720924 ONB720924 OWX720924 PGT720924 PQP720924 QAL720924 QKH720924 QUD720924 RDZ720924 RNV720924 RXR720924 SHN720924 SRJ720924 TBF720924 TLB720924 TUX720924 UET720924 UOP720924 UYL720924 VIH720924 VSD720924 WBZ720924 WLV720924 WVR720924 J786462 JF786460 TB786460 ACX786460 AMT786460 AWP786460 BGL786460 BQH786460 CAD786460 CJZ786460 CTV786460 DDR786460 DNN786460 DXJ786460 EHF786460 ERB786460 FAX786460 FKT786460 FUP786460 GEL786460 GOH786460 GYD786460 HHZ786460 HRV786460 IBR786460 ILN786460 IVJ786460 JFF786460 JPB786460 JYX786460 KIT786460 KSP786460 LCL786460 LMH786460 LWD786460 MFZ786460 MPV786460 MZR786460 NJN786460 NTJ786460 ODF786460 ONB786460 OWX786460 PGT786460 PQP786460 QAL786460 QKH786460 QUD786460 RDZ786460 RNV786460 RXR786460 SHN786460 SRJ786460 TBF786460 TLB786460 TUX786460 UET786460 UOP786460 UYL786460 VIH786460 VSD786460 WBZ786460 WLV786460 WVR786460 J851998 JF851996 TB851996 ACX851996 AMT851996 AWP851996 BGL851996 BQH851996 CAD851996 CJZ851996 CTV851996 DDR851996 DNN851996 DXJ851996 EHF851996 ERB851996 FAX851996 FKT851996 FUP851996 GEL851996 GOH851996 GYD851996 HHZ851996 HRV851996 IBR851996 ILN851996 IVJ851996 JFF851996 JPB851996 JYX851996 KIT851996 KSP851996 LCL851996 LMH851996 LWD851996 MFZ851996 MPV851996 MZR851996 NJN851996 NTJ851996 ODF851996 ONB851996 OWX851996 PGT851996 PQP851996 QAL851996 QKH851996 QUD851996 RDZ851996 RNV851996 RXR851996 SHN851996 SRJ851996 TBF851996 TLB851996 TUX851996 UET851996 UOP851996 UYL851996 VIH851996 VSD851996 WBZ851996 WLV851996 WVR851996 J917534 JF917532 TB917532 ACX917532 AMT917532 AWP917532 BGL917532 BQH917532 CAD917532 CJZ917532 CTV917532 DDR917532 DNN917532 DXJ917532 EHF917532 ERB917532 FAX917532 FKT917532 FUP917532 GEL917532 GOH917532 GYD917532 HHZ917532 HRV917532 IBR917532 ILN917532 IVJ917532 JFF917532 JPB917532 JYX917532 KIT917532 KSP917532 LCL917532 LMH917532 LWD917532 MFZ917532 MPV917532 MZR917532 NJN917532 NTJ917532 ODF917532 ONB917532 OWX917532 PGT917532 PQP917532 QAL917532 QKH917532 QUD917532 RDZ917532 RNV917532 RXR917532 SHN917532 SRJ917532 TBF917532 TLB917532 TUX917532 UET917532 UOP917532 UYL917532 VIH917532 VSD917532 WBZ917532 WLV917532 WVR917532 J983070 JF983068 TB983068 ACX983068 AMT983068 AWP983068 BGL983068 BQH983068 CAD983068 CJZ983068 CTV983068 DDR983068 DNN983068 DXJ983068 EHF983068 ERB983068 FAX983068 FKT983068 FUP983068 GEL983068 GOH983068 GYD983068 HHZ983068 HRV983068 IBR983068 ILN983068 IVJ983068 JFF983068 JPB983068 JYX983068 KIT983068 KSP983068 LCL983068 LMH983068 LWD983068 MFZ983068 MPV983068 MZR983068 NJN983068 NTJ983068 ODF983068 ONB983068 OWX983068 PGT983068 PQP983068 QAL983068 QKH983068 QUD983068 RDZ983068 RNV983068 RXR983068 SHN983068 SRJ983068 TBF983068 TLB983068 TUX983068 UET983068 UOP983068 UYL983068 VIH983068 VSD983068 WBZ983068 WLV983068 WVR983068 J65568 JF65566 TB65566 ACX65566 AMT65566 AWP65566 BGL65566 BQH65566 CAD65566 CJZ65566 CTV65566 DDR65566 DNN65566 DXJ65566 EHF65566 ERB65566 FAX65566 FKT65566 FUP65566 GEL65566 GOH65566 GYD65566 HHZ65566 HRV65566 IBR65566 ILN65566 IVJ65566 JFF65566 JPB65566 JYX65566 KIT65566 KSP65566 LCL65566 LMH65566 LWD65566 MFZ65566 MPV65566 MZR65566 NJN65566 NTJ65566 ODF65566 ONB65566 OWX65566 PGT65566 PQP65566 QAL65566 QKH65566 QUD65566 RDZ65566 RNV65566 RXR65566 SHN65566 SRJ65566 TBF65566 TLB65566 TUX65566 UET65566 UOP65566 UYL65566 VIH65566 VSD65566 WBZ65566 WLV65566 WVR65566 J131104 JF131102 TB131102 ACX131102 AMT131102 AWP131102 BGL131102 BQH131102 CAD131102 CJZ131102 CTV131102 DDR131102 DNN131102 DXJ131102 EHF131102 ERB131102 FAX131102 FKT131102 FUP131102 GEL131102 GOH131102 GYD131102 HHZ131102 HRV131102 IBR131102 ILN131102 IVJ131102 JFF131102 JPB131102 JYX131102 KIT131102 KSP131102 LCL131102 LMH131102 LWD131102 MFZ131102 MPV131102 MZR131102 NJN131102 NTJ131102 ODF131102 ONB131102 OWX131102 PGT131102 PQP131102 QAL131102 QKH131102 QUD131102 RDZ131102 RNV131102 RXR131102 SHN131102 SRJ131102 TBF131102 TLB131102 TUX131102 UET131102 UOP131102 UYL131102 VIH131102 VSD131102 WBZ131102 WLV131102 WVR131102 J196640 JF196638 TB196638 ACX196638 AMT196638 AWP196638 BGL196638 BQH196638 CAD196638 CJZ196638 CTV196638 DDR196638 DNN196638 DXJ196638 EHF196638 ERB196638 FAX196638 FKT196638 FUP196638 GEL196638 GOH196638 GYD196638 HHZ196638 HRV196638 IBR196638 ILN196638 IVJ196638 JFF196638 JPB196638 JYX196638 KIT196638 KSP196638 LCL196638 LMH196638 LWD196638 MFZ196638 MPV196638 MZR196638 NJN196638 NTJ196638 ODF196638 ONB196638 OWX196638 PGT196638 PQP196638 QAL196638 QKH196638 QUD196638 RDZ196638 RNV196638 RXR196638 SHN196638 SRJ196638 TBF196638 TLB196638 TUX196638 UET196638 UOP196638 UYL196638 VIH196638 VSD196638 WBZ196638 WLV196638 WVR196638 J262176 JF262174 TB262174 ACX262174 AMT262174 AWP262174 BGL262174 BQH262174 CAD262174 CJZ262174 CTV262174 DDR262174 DNN262174 DXJ262174 EHF262174 ERB262174 FAX262174 FKT262174 FUP262174 GEL262174 GOH262174 GYD262174 HHZ262174 HRV262174 IBR262174 ILN262174 IVJ262174 JFF262174 JPB262174 JYX262174 KIT262174 KSP262174 LCL262174 LMH262174 LWD262174 MFZ262174 MPV262174 MZR262174 NJN262174 NTJ262174 ODF262174 ONB262174 OWX262174 PGT262174 PQP262174 QAL262174 QKH262174 QUD262174 RDZ262174 RNV262174 RXR262174 SHN262174 SRJ262174 TBF262174 TLB262174 TUX262174 UET262174 UOP262174 UYL262174 VIH262174 VSD262174 WBZ262174 WLV262174 WVR262174 J327712 JF327710 TB327710 ACX327710 AMT327710 AWP327710 BGL327710 BQH327710 CAD327710 CJZ327710 CTV327710 DDR327710 DNN327710 DXJ327710 EHF327710 ERB327710 FAX327710 FKT327710 FUP327710 GEL327710 GOH327710 GYD327710 HHZ327710 HRV327710 IBR327710 ILN327710 IVJ327710 JFF327710 JPB327710 JYX327710 KIT327710 KSP327710 LCL327710 LMH327710 LWD327710 MFZ327710 MPV327710 MZR327710 NJN327710 NTJ327710 ODF327710 ONB327710 OWX327710 PGT327710 PQP327710 QAL327710 QKH327710 QUD327710 RDZ327710 RNV327710 RXR327710 SHN327710 SRJ327710 TBF327710 TLB327710 TUX327710 UET327710 UOP327710 UYL327710 VIH327710 VSD327710 WBZ327710 WLV327710 WVR327710 J393248 JF393246 TB393246 ACX393246 AMT393246 AWP393246 BGL393246 BQH393246 CAD393246 CJZ393246 CTV393246 DDR393246 DNN393246 DXJ393246 EHF393246 ERB393246 FAX393246 FKT393246 FUP393246 GEL393246 GOH393246 GYD393246 HHZ393246 HRV393246 IBR393246 ILN393246 IVJ393246 JFF393246 JPB393246 JYX393246 KIT393246 KSP393246 LCL393246 LMH393246 LWD393246 MFZ393246 MPV393246 MZR393246 NJN393246 NTJ393246 ODF393246 ONB393246 OWX393246 PGT393246 PQP393246 QAL393246 QKH393246 QUD393246 RDZ393246 RNV393246 RXR393246 SHN393246 SRJ393246 TBF393246 TLB393246 TUX393246 UET393246 UOP393246 UYL393246 VIH393246 VSD393246 WBZ393246 WLV393246 WVR393246 J458784 JF458782 TB458782 ACX458782 AMT458782 AWP458782 BGL458782 BQH458782 CAD458782 CJZ458782 CTV458782 DDR458782 DNN458782 DXJ458782 EHF458782 ERB458782 FAX458782 FKT458782 FUP458782 GEL458782 GOH458782 GYD458782 HHZ458782 HRV458782 IBR458782 ILN458782 IVJ458782 JFF458782 JPB458782 JYX458782 KIT458782 KSP458782 LCL458782 LMH458782 LWD458782 MFZ458782 MPV458782 MZR458782 NJN458782 NTJ458782 ODF458782 ONB458782 OWX458782 PGT458782 PQP458782 QAL458782 QKH458782 QUD458782 RDZ458782 RNV458782 RXR458782 SHN458782 SRJ458782 TBF458782 TLB458782 TUX458782 UET458782 UOP458782 UYL458782 VIH458782 VSD458782 WBZ458782 WLV458782 WVR458782 J524320 JF524318 TB524318 ACX524318 AMT524318 AWP524318 BGL524318 BQH524318 CAD524318 CJZ524318 CTV524318 DDR524318 DNN524318 DXJ524318 EHF524318 ERB524318 FAX524318 FKT524318 FUP524318 GEL524318 GOH524318 GYD524318 HHZ524318 HRV524318 IBR524318 ILN524318 IVJ524318 JFF524318 JPB524318 JYX524318 KIT524318 KSP524318 LCL524318 LMH524318 LWD524318 MFZ524318 MPV524318 MZR524318 NJN524318 NTJ524318 ODF524318 ONB524318 OWX524318 PGT524318 PQP524318 QAL524318 QKH524318 QUD524318 RDZ524318 RNV524318 RXR524318 SHN524318 SRJ524318 TBF524318 TLB524318 TUX524318 UET524318 UOP524318 UYL524318 VIH524318 VSD524318 WBZ524318 WLV524318 WVR524318 J589856 JF589854 TB589854 ACX589854 AMT589854 AWP589854 BGL589854 BQH589854 CAD589854 CJZ589854 CTV589854 DDR589854 DNN589854 DXJ589854 EHF589854 ERB589854 FAX589854 FKT589854 FUP589854 GEL589854 GOH589854 GYD589854 HHZ589854 HRV589854 IBR589854 ILN589854 IVJ589854 JFF589854 JPB589854 JYX589854 KIT589854 KSP589854 LCL589854 LMH589854 LWD589854 MFZ589854 MPV589854 MZR589854 NJN589854 NTJ589854 ODF589854 ONB589854 OWX589854 PGT589854 PQP589854 QAL589854 QKH589854 QUD589854 RDZ589854 RNV589854 RXR589854 SHN589854 SRJ589854 TBF589854 TLB589854 TUX589854 UET589854 UOP589854 UYL589854 VIH589854 VSD589854 WBZ589854 WLV589854 WVR589854 J655392 JF655390 TB655390 ACX655390 AMT655390 AWP655390 BGL655390 BQH655390 CAD655390 CJZ655390 CTV655390 DDR655390 DNN655390 DXJ655390 EHF655390 ERB655390 FAX655390 FKT655390 FUP655390 GEL655390 GOH655390 GYD655390 HHZ655390 HRV655390 IBR655390 ILN655390 IVJ655390 JFF655390 JPB655390 JYX655390 KIT655390 KSP655390 LCL655390 LMH655390 LWD655390 MFZ655390 MPV655390 MZR655390 NJN655390 NTJ655390 ODF655390 ONB655390 OWX655390 PGT655390 PQP655390 QAL655390 QKH655390 QUD655390 RDZ655390 RNV655390 RXR655390 SHN655390 SRJ655390 TBF655390 TLB655390 TUX655390 UET655390 UOP655390 UYL655390 VIH655390 VSD655390 WBZ655390 WLV655390 WVR655390 J720928 JF720926 TB720926 ACX720926 AMT720926 AWP720926 BGL720926 BQH720926 CAD720926 CJZ720926 CTV720926 DDR720926 DNN720926 DXJ720926 EHF720926 ERB720926 FAX720926 FKT720926 FUP720926 GEL720926 GOH720926 GYD720926 HHZ720926 HRV720926 IBR720926 ILN720926 IVJ720926 JFF720926 JPB720926 JYX720926 KIT720926 KSP720926 LCL720926 LMH720926 LWD720926 MFZ720926 MPV720926 MZR720926 NJN720926 NTJ720926 ODF720926 ONB720926 OWX720926 PGT720926 PQP720926 QAL720926 QKH720926 QUD720926 RDZ720926 RNV720926 RXR720926 SHN720926 SRJ720926 TBF720926 TLB720926 TUX720926 UET720926 UOP720926 UYL720926 VIH720926 VSD720926 WBZ720926 WLV720926 WVR720926 J786464 JF786462 TB786462 ACX786462 AMT786462 AWP786462 BGL786462 BQH786462 CAD786462 CJZ786462 CTV786462 DDR786462 DNN786462 DXJ786462 EHF786462 ERB786462 FAX786462 FKT786462 FUP786462 GEL786462 GOH786462 GYD786462 HHZ786462 HRV786462 IBR786462 ILN786462 IVJ786462 JFF786462 JPB786462 JYX786462 KIT786462 KSP786462 LCL786462 LMH786462 LWD786462 MFZ786462 MPV786462 MZR786462 NJN786462 NTJ786462 ODF786462 ONB786462 OWX786462 PGT786462 PQP786462 QAL786462 QKH786462 QUD786462 RDZ786462 RNV786462 RXR786462 SHN786462 SRJ786462 TBF786462 TLB786462 TUX786462 UET786462 UOP786462 UYL786462 VIH786462 VSD786462 WBZ786462 WLV786462 WVR786462 J852000 JF851998 TB851998 ACX851998 AMT851998 AWP851998 BGL851998 BQH851998 CAD851998 CJZ851998 CTV851998 DDR851998 DNN851998 DXJ851998 EHF851998 ERB851998 FAX851998 FKT851998 FUP851998 GEL851998 GOH851998 GYD851998 HHZ851998 HRV851998 IBR851998 ILN851998 IVJ851998 JFF851998 JPB851998 JYX851998 KIT851998 KSP851998 LCL851998 LMH851998 LWD851998 MFZ851998 MPV851998 MZR851998 NJN851998 NTJ851998 ODF851998 ONB851998 OWX851998 PGT851998 PQP851998 QAL851998 QKH851998 QUD851998 RDZ851998 RNV851998 RXR851998 SHN851998 SRJ851998 TBF851998 TLB851998 TUX851998 UET851998 UOP851998 UYL851998 VIH851998 VSD851998 WBZ851998 WLV851998 WVR851998 J917536 JF917534 TB917534 ACX917534 AMT917534 AWP917534 BGL917534 BQH917534 CAD917534 CJZ917534 CTV917534 DDR917534 DNN917534 DXJ917534 EHF917534 ERB917534 FAX917534 FKT917534 FUP917534 GEL917534 GOH917534 GYD917534 HHZ917534 HRV917534 IBR917534 ILN917534 IVJ917534 JFF917534 JPB917534 JYX917534 KIT917534 KSP917534 LCL917534 LMH917534 LWD917534 MFZ917534 MPV917534 MZR917534 NJN917534 NTJ917534 ODF917534 ONB917534 OWX917534 PGT917534 PQP917534 QAL917534 QKH917534 QUD917534 RDZ917534 RNV917534 RXR917534 SHN917534 SRJ917534 TBF917534 TLB917534 TUX917534 UET917534 UOP917534 UYL917534 VIH917534 VSD917534 WBZ917534 WLV917534 WVR917534 J983072 JF983070 TB983070 ACX983070 AMT983070 AWP983070 BGL983070 BQH983070 CAD983070 CJZ983070 CTV983070 DDR983070 DNN983070 DXJ983070 EHF983070 ERB983070 FAX983070 FKT983070 FUP983070 GEL983070 GOH983070 GYD983070 HHZ983070 HRV983070 IBR983070 ILN983070 IVJ983070 JFF983070 JPB983070 JYX983070 KIT983070 KSP983070 LCL983070 LMH983070 LWD983070 MFZ983070 MPV983070 MZR983070 NJN983070 NTJ983070 ODF983070 ONB983070 OWX983070 PGT983070 PQP983070 QAL983070 QKH983070 QUD983070 RDZ983070 RNV983070 RXR983070 SHN983070 SRJ983070 TBF983070 TLB983070 TUX983070 UET983070 UOP983070 UYL983070 VIH983070 VSD983070 WBZ983070 WLV983070 WVR983070 J65570 JF65568 TB65568 ACX65568 AMT65568 AWP65568 BGL65568 BQH65568 CAD65568 CJZ65568 CTV65568 DDR65568 DNN65568 DXJ65568 EHF65568 ERB65568 FAX65568 FKT65568 FUP65568 GEL65568 GOH65568 GYD65568 HHZ65568 HRV65568 IBR65568 ILN65568 IVJ65568 JFF65568 JPB65568 JYX65568 KIT65568 KSP65568 LCL65568 LMH65568 LWD65568 MFZ65568 MPV65568 MZR65568 NJN65568 NTJ65568 ODF65568 ONB65568 OWX65568 PGT65568 PQP65568 QAL65568 QKH65568 QUD65568 RDZ65568 RNV65568 RXR65568 SHN65568 SRJ65568 TBF65568 TLB65568 TUX65568 UET65568 UOP65568 UYL65568 VIH65568 VSD65568 WBZ65568 WLV65568 WVR65568 J131106 JF131104 TB131104 ACX131104 AMT131104 AWP131104 BGL131104 BQH131104 CAD131104 CJZ131104 CTV131104 DDR131104 DNN131104 DXJ131104 EHF131104 ERB131104 FAX131104 FKT131104 FUP131104 GEL131104 GOH131104 GYD131104 HHZ131104 HRV131104 IBR131104 ILN131104 IVJ131104 JFF131104 JPB131104 JYX131104 KIT131104 KSP131104 LCL131104 LMH131104 LWD131104 MFZ131104 MPV131104 MZR131104 NJN131104 NTJ131104 ODF131104 ONB131104 OWX131104 PGT131104 PQP131104 QAL131104 QKH131104 QUD131104 RDZ131104 RNV131104 RXR131104 SHN131104 SRJ131104 TBF131104 TLB131104 TUX131104 UET131104 UOP131104 UYL131104 VIH131104 VSD131104 WBZ131104 WLV131104 WVR131104 J196642 JF196640 TB196640 ACX196640 AMT196640 AWP196640 BGL196640 BQH196640 CAD196640 CJZ196640 CTV196640 DDR196640 DNN196640 DXJ196640 EHF196640 ERB196640 FAX196640 FKT196640 FUP196640 GEL196640 GOH196640 GYD196640 HHZ196640 HRV196640 IBR196640 ILN196640 IVJ196640 JFF196640 JPB196640 JYX196640 KIT196640 KSP196640 LCL196640 LMH196640 LWD196640 MFZ196640 MPV196640 MZR196640 NJN196640 NTJ196640 ODF196640 ONB196640 OWX196640 PGT196640 PQP196640 QAL196640 QKH196640 QUD196640 RDZ196640 RNV196640 RXR196640 SHN196640 SRJ196640 TBF196640 TLB196640 TUX196640 UET196640 UOP196640 UYL196640 VIH196640 VSD196640 WBZ196640 WLV196640 WVR196640 J262178 JF262176 TB262176 ACX262176 AMT262176 AWP262176 BGL262176 BQH262176 CAD262176 CJZ262176 CTV262176 DDR262176 DNN262176 DXJ262176 EHF262176 ERB262176 FAX262176 FKT262176 FUP262176 GEL262176 GOH262176 GYD262176 HHZ262176 HRV262176 IBR262176 ILN262176 IVJ262176 JFF262176 JPB262176 JYX262176 KIT262176 KSP262176 LCL262176 LMH262176 LWD262176 MFZ262176 MPV262176 MZR262176 NJN262176 NTJ262176 ODF262176 ONB262176 OWX262176 PGT262176 PQP262176 QAL262176 QKH262176 QUD262176 RDZ262176 RNV262176 RXR262176 SHN262176 SRJ262176 TBF262176 TLB262176 TUX262176 UET262176 UOP262176 UYL262176 VIH262176 VSD262176 WBZ262176 WLV262176 WVR262176 J327714 JF327712 TB327712 ACX327712 AMT327712 AWP327712 BGL327712 BQH327712 CAD327712 CJZ327712 CTV327712 DDR327712 DNN327712 DXJ327712 EHF327712 ERB327712 FAX327712 FKT327712 FUP327712 GEL327712 GOH327712 GYD327712 HHZ327712 HRV327712 IBR327712 ILN327712 IVJ327712 JFF327712 JPB327712 JYX327712 KIT327712 KSP327712 LCL327712 LMH327712 LWD327712 MFZ327712 MPV327712 MZR327712 NJN327712 NTJ327712 ODF327712 ONB327712 OWX327712 PGT327712 PQP327712 QAL327712 QKH327712 QUD327712 RDZ327712 RNV327712 RXR327712 SHN327712 SRJ327712 TBF327712 TLB327712 TUX327712 UET327712 UOP327712 UYL327712 VIH327712 VSD327712 WBZ327712 WLV327712 WVR327712 J393250 JF393248 TB393248 ACX393248 AMT393248 AWP393248 BGL393248 BQH393248 CAD393248 CJZ393248 CTV393248 DDR393248 DNN393248 DXJ393248 EHF393248 ERB393248 FAX393248 FKT393248 FUP393248 GEL393248 GOH393248 GYD393248 HHZ393248 HRV393248 IBR393248 ILN393248 IVJ393248 JFF393248 JPB393248 JYX393248 KIT393248 KSP393248 LCL393248 LMH393248 LWD393248 MFZ393248 MPV393248 MZR393248 NJN393248 NTJ393248 ODF393248 ONB393248 OWX393248 PGT393248 PQP393248 QAL393248 QKH393248 QUD393248 RDZ393248 RNV393248 RXR393248 SHN393248 SRJ393248 TBF393248 TLB393248 TUX393248 UET393248 UOP393248 UYL393248 VIH393248 VSD393248 WBZ393248 WLV393248 WVR393248 J458786 JF458784 TB458784 ACX458784 AMT458784 AWP458784 BGL458784 BQH458784 CAD458784 CJZ458784 CTV458784 DDR458784 DNN458784 DXJ458784 EHF458784 ERB458784 FAX458784 FKT458784 FUP458784 GEL458784 GOH458784 GYD458784 HHZ458784 HRV458784 IBR458784 ILN458784 IVJ458784 JFF458784 JPB458784 JYX458784 KIT458784 KSP458784 LCL458784 LMH458784 LWD458784 MFZ458784 MPV458784 MZR458784 NJN458784 NTJ458784 ODF458784 ONB458784 OWX458784 PGT458784 PQP458784 QAL458784 QKH458784 QUD458784 RDZ458784 RNV458784 RXR458784 SHN458784 SRJ458784 TBF458784 TLB458784 TUX458784 UET458784 UOP458784 UYL458784 VIH458784 VSD458784 WBZ458784 WLV458784 WVR458784 J524322 JF524320 TB524320 ACX524320 AMT524320 AWP524320 BGL524320 BQH524320 CAD524320 CJZ524320 CTV524320 DDR524320 DNN524320 DXJ524320 EHF524320 ERB524320 FAX524320 FKT524320 FUP524320 GEL524320 GOH524320 GYD524320 HHZ524320 HRV524320 IBR524320 ILN524320 IVJ524320 JFF524320 JPB524320 JYX524320 KIT524320 KSP524320 LCL524320 LMH524320 LWD524320 MFZ524320 MPV524320 MZR524320 NJN524320 NTJ524320 ODF524320 ONB524320 OWX524320 PGT524320 PQP524320 QAL524320 QKH524320 QUD524320 RDZ524320 RNV524320 RXR524320 SHN524320 SRJ524320 TBF524320 TLB524320 TUX524320 UET524320 UOP524320 UYL524320 VIH524320 VSD524320 WBZ524320 WLV524320 WVR524320 J589858 JF589856 TB589856 ACX589856 AMT589856 AWP589856 BGL589856 BQH589856 CAD589856 CJZ589856 CTV589856 DDR589856 DNN589856 DXJ589856 EHF589856 ERB589856 FAX589856 FKT589856 FUP589856 GEL589856 GOH589856 GYD589856 HHZ589856 HRV589856 IBR589856 ILN589856 IVJ589856 JFF589856 JPB589856 JYX589856 KIT589856 KSP589856 LCL589856 LMH589856 LWD589856 MFZ589856 MPV589856 MZR589856 NJN589856 NTJ589856 ODF589856 ONB589856 OWX589856 PGT589856 PQP589856 QAL589856 QKH589856 QUD589856 RDZ589856 RNV589856 RXR589856 SHN589856 SRJ589856 TBF589856 TLB589856 TUX589856 UET589856 UOP589856 UYL589856 VIH589856 VSD589856 WBZ589856 WLV589856 WVR589856 J655394 JF655392 TB655392 ACX655392 AMT655392 AWP655392 BGL655392 BQH655392 CAD655392 CJZ655392 CTV655392 DDR655392 DNN655392 DXJ655392 EHF655392 ERB655392 FAX655392 FKT655392 FUP655392 GEL655392 GOH655392 GYD655392 HHZ655392 HRV655392 IBR655392 ILN655392 IVJ655392 JFF655392 JPB655392 JYX655392 KIT655392 KSP655392 LCL655392 LMH655392 LWD655392 MFZ655392 MPV655392 MZR655392 NJN655392 NTJ655392 ODF655392 ONB655392 OWX655392 PGT655392 PQP655392 QAL655392 QKH655392 QUD655392 RDZ655392 RNV655392 RXR655392 SHN655392 SRJ655392 TBF655392 TLB655392 TUX655392 UET655392 UOP655392 UYL655392 VIH655392 VSD655392 WBZ655392 WLV655392 WVR655392 J720930 JF720928 TB720928 ACX720928 AMT720928 AWP720928 BGL720928 BQH720928 CAD720928 CJZ720928 CTV720928 DDR720928 DNN720928 DXJ720928 EHF720928 ERB720928 FAX720928 FKT720928 FUP720928 GEL720928 GOH720928 GYD720928 HHZ720928 HRV720928 IBR720928 ILN720928 IVJ720928 JFF720928 JPB720928 JYX720928 KIT720928 KSP720928 LCL720928 LMH720928 LWD720928 MFZ720928 MPV720928 MZR720928 NJN720928 NTJ720928 ODF720928 ONB720928 OWX720928 PGT720928 PQP720928 QAL720928 QKH720928 QUD720928 RDZ720928 RNV720928 RXR720928 SHN720928 SRJ720928 TBF720928 TLB720928 TUX720928 UET720928 UOP720928 UYL720928 VIH720928 VSD720928 WBZ720928 WLV720928 WVR720928 J786466 JF786464 TB786464 ACX786464 AMT786464 AWP786464 BGL786464 BQH786464 CAD786464 CJZ786464 CTV786464 DDR786464 DNN786464 DXJ786464 EHF786464 ERB786464 FAX786464 FKT786464 FUP786464 GEL786464 GOH786464 GYD786464 HHZ786464 HRV786464 IBR786464 ILN786464 IVJ786464 JFF786464 JPB786464 JYX786464 KIT786464 KSP786464 LCL786464 LMH786464 LWD786464 MFZ786464 MPV786464 MZR786464 NJN786464 NTJ786464 ODF786464 ONB786464 OWX786464 PGT786464 PQP786464 QAL786464 QKH786464 QUD786464 RDZ786464 RNV786464 RXR786464 SHN786464 SRJ786464 TBF786464 TLB786464 TUX786464 UET786464 UOP786464 UYL786464 VIH786464 VSD786464 WBZ786464 WLV786464 WVR786464 J852002 JF852000 TB852000 ACX852000 AMT852000 AWP852000 BGL852000 BQH852000 CAD852000 CJZ852000 CTV852000 DDR852000 DNN852000 DXJ852000 EHF852000 ERB852000 FAX852000 FKT852000 FUP852000 GEL852000 GOH852000 GYD852000 HHZ852000 HRV852000 IBR852000 ILN852000 IVJ852000 JFF852000 JPB852000 JYX852000 KIT852000 KSP852000 LCL852000 LMH852000 LWD852000 MFZ852000 MPV852000 MZR852000 NJN852000 NTJ852000 ODF852000 ONB852000 OWX852000 PGT852000 PQP852000 QAL852000 QKH852000 QUD852000 RDZ852000 RNV852000 RXR852000 SHN852000 SRJ852000 TBF852000 TLB852000 TUX852000 UET852000 UOP852000 UYL852000 VIH852000 VSD852000 WBZ852000 WLV852000 WVR852000 J917538 JF917536 TB917536 ACX917536 AMT917536 AWP917536 BGL917536 BQH917536 CAD917536 CJZ917536 CTV917536 DDR917536 DNN917536 DXJ917536 EHF917536 ERB917536 FAX917536 FKT917536 FUP917536 GEL917536 GOH917536 GYD917536 HHZ917536 HRV917536 IBR917536 ILN917536 IVJ917536 JFF917536 JPB917536 JYX917536 KIT917536 KSP917536 LCL917536 LMH917536 LWD917536 MFZ917536 MPV917536 MZR917536 NJN917536 NTJ917536 ODF917536 ONB917536 OWX917536 PGT917536 PQP917536 QAL917536 QKH917536 QUD917536 RDZ917536 RNV917536 RXR917536 SHN917536 SRJ917536 TBF917536 TLB917536 TUX917536 UET917536 UOP917536 UYL917536 VIH917536 VSD917536 WBZ917536 WLV917536 WVR917536 J983074 JF983072 TB983072 ACX983072 AMT983072 AWP983072 BGL983072 BQH983072 CAD983072 CJZ983072 CTV983072 DDR983072 DNN983072 DXJ983072 EHF983072 ERB983072 FAX983072 FKT983072 FUP983072 GEL983072 GOH983072 GYD983072 HHZ983072 HRV983072 IBR983072 ILN983072 IVJ983072 JFF983072 JPB983072 JYX983072 KIT983072 KSP983072 LCL983072 LMH983072 LWD983072 MFZ983072 MPV983072 MZR983072 NJN983072 NTJ983072 ODF983072 ONB983072 OWX983072 PGT983072 PQP983072 QAL983072 QKH983072 QUD983072 RDZ983072 RNV983072 RXR983072 SHN983072 SRJ983072 TBF983072 TLB983072 TUX983072 UET983072 UOP983072 UYL983072 VIH983072 VSD983072 WBZ983072 WLV983072 WVR983072 J65572 JF65570 TB65570 ACX65570 AMT65570 AWP65570 BGL65570 BQH65570 CAD65570 CJZ65570 CTV65570 DDR65570 DNN65570 DXJ65570 EHF65570 ERB65570 FAX65570 FKT65570 FUP65570 GEL65570 GOH65570 GYD65570 HHZ65570 HRV65570 IBR65570 ILN65570 IVJ65570 JFF65570 JPB65570 JYX65570 KIT65570 KSP65570 LCL65570 LMH65570 LWD65570 MFZ65570 MPV65570 MZR65570 NJN65570 NTJ65570 ODF65570 ONB65570 OWX65570 PGT65570 PQP65570 QAL65570 QKH65570 QUD65570 RDZ65570 RNV65570 RXR65570 SHN65570 SRJ65570 TBF65570 TLB65570 TUX65570 UET65570 UOP65570 UYL65570 VIH65570 VSD65570 WBZ65570 WLV65570 WVR65570 J131108 JF131106 TB131106 ACX131106 AMT131106 AWP131106 BGL131106 BQH131106 CAD131106 CJZ131106 CTV131106 DDR131106 DNN131106 DXJ131106 EHF131106 ERB131106 FAX131106 FKT131106 FUP131106 GEL131106 GOH131106 GYD131106 HHZ131106 HRV131106 IBR131106 ILN131106 IVJ131106 JFF131106 JPB131106 JYX131106 KIT131106 KSP131106 LCL131106 LMH131106 LWD131106 MFZ131106 MPV131106 MZR131106 NJN131106 NTJ131106 ODF131106 ONB131106 OWX131106 PGT131106 PQP131106 QAL131106 QKH131106 QUD131106 RDZ131106 RNV131106 RXR131106 SHN131106 SRJ131106 TBF131106 TLB131106 TUX131106 UET131106 UOP131106 UYL131106 VIH131106 VSD131106 WBZ131106 WLV131106 WVR131106 J196644 JF196642 TB196642 ACX196642 AMT196642 AWP196642 BGL196642 BQH196642 CAD196642 CJZ196642 CTV196642 DDR196642 DNN196642 DXJ196642 EHF196642 ERB196642 FAX196642 FKT196642 FUP196642 GEL196642 GOH196642 GYD196642 HHZ196642 HRV196642 IBR196642 ILN196642 IVJ196642 JFF196642 JPB196642 JYX196642 KIT196642 KSP196642 LCL196642 LMH196642 LWD196642 MFZ196642 MPV196642 MZR196642 NJN196642 NTJ196642 ODF196642 ONB196642 OWX196642 PGT196642 PQP196642 QAL196642 QKH196642 QUD196642 RDZ196642 RNV196642 RXR196642 SHN196642 SRJ196642 TBF196642 TLB196642 TUX196642 UET196642 UOP196642 UYL196642 VIH196642 VSD196642 WBZ196642 WLV196642 WVR196642 J262180 JF262178 TB262178 ACX262178 AMT262178 AWP262178 BGL262178 BQH262178 CAD262178 CJZ262178 CTV262178 DDR262178 DNN262178 DXJ262178 EHF262178 ERB262178 FAX262178 FKT262178 FUP262178 GEL262178 GOH262178 GYD262178 HHZ262178 HRV262178 IBR262178 ILN262178 IVJ262178 JFF262178 JPB262178 JYX262178 KIT262178 KSP262178 LCL262178 LMH262178 LWD262178 MFZ262178 MPV262178 MZR262178 NJN262178 NTJ262178 ODF262178 ONB262178 OWX262178 PGT262178 PQP262178 QAL262178 QKH262178 QUD262178 RDZ262178 RNV262178 RXR262178 SHN262178 SRJ262178 TBF262178 TLB262178 TUX262178 UET262178 UOP262178 UYL262178 VIH262178 VSD262178 WBZ262178 WLV262178 WVR262178 J327716 JF327714 TB327714 ACX327714 AMT327714 AWP327714 BGL327714 BQH327714 CAD327714 CJZ327714 CTV327714 DDR327714 DNN327714 DXJ327714 EHF327714 ERB327714 FAX327714 FKT327714 FUP327714 GEL327714 GOH327714 GYD327714 HHZ327714 HRV327714 IBR327714 ILN327714 IVJ327714 JFF327714 JPB327714 JYX327714 KIT327714 KSP327714 LCL327714 LMH327714 LWD327714 MFZ327714 MPV327714 MZR327714 NJN327714 NTJ327714 ODF327714 ONB327714 OWX327714 PGT327714 PQP327714 QAL327714 QKH327714 QUD327714 RDZ327714 RNV327714 RXR327714 SHN327714 SRJ327714 TBF327714 TLB327714 TUX327714 UET327714 UOP327714 UYL327714 VIH327714 VSD327714 WBZ327714 WLV327714 WVR327714 J393252 JF393250 TB393250 ACX393250 AMT393250 AWP393250 BGL393250 BQH393250 CAD393250 CJZ393250 CTV393250 DDR393250 DNN393250 DXJ393250 EHF393250 ERB393250 FAX393250 FKT393250 FUP393250 GEL393250 GOH393250 GYD393250 HHZ393250 HRV393250 IBR393250 ILN393250 IVJ393250 JFF393250 JPB393250 JYX393250 KIT393250 KSP393250 LCL393250 LMH393250 LWD393250 MFZ393250 MPV393250 MZR393250 NJN393250 NTJ393250 ODF393250 ONB393250 OWX393250 PGT393250 PQP393250 QAL393250 QKH393250 QUD393250 RDZ393250 RNV393250 RXR393250 SHN393250 SRJ393250 TBF393250 TLB393250 TUX393250 UET393250 UOP393250 UYL393250 VIH393250 VSD393250 WBZ393250 WLV393250 WVR393250 J458788 JF458786 TB458786 ACX458786 AMT458786 AWP458786 BGL458786 BQH458786 CAD458786 CJZ458786 CTV458786 DDR458786 DNN458786 DXJ458786 EHF458786 ERB458786 FAX458786 FKT458786 FUP458786 GEL458786 GOH458786 GYD458786 HHZ458786 HRV458786 IBR458786 ILN458786 IVJ458786 JFF458786 JPB458786 JYX458786 KIT458786 KSP458786 LCL458786 LMH458786 LWD458786 MFZ458786 MPV458786 MZR458786 NJN458786 NTJ458786 ODF458786 ONB458786 OWX458786 PGT458786 PQP458786 QAL458786 QKH458786 QUD458786 RDZ458786 RNV458786 RXR458786 SHN458786 SRJ458786 TBF458786 TLB458786 TUX458786 UET458786 UOP458786 UYL458786 VIH458786 VSD458786 WBZ458786 WLV458786 WVR458786 J524324 JF524322 TB524322 ACX524322 AMT524322 AWP524322 BGL524322 BQH524322 CAD524322 CJZ524322 CTV524322 DDR524322 DNN524322 DXJ524322 EHF524322 ERB524322 FAX524322 FKT524322 FUP524322 GEL524322 GOH524322 GYD524322 HHZ524322 HRV524322 IBR524322 ILN524322 IVJ524322 JFF524322 JPB524322 JYX524322 KIT524322 KSP524322 LCL524322 LMH524322 LWD524322 MFZ524322 MPV524322 MZR524322 NJN524322 NTJ524322 ODF524322 ONB524322 OWX524322 PGT524322 PQP524322 QAL524322 QKH524322 QUD524322 RDZ524322 RNV524322 RXR524322 SHN524322 SRJ524322 TBF524322 TLB524322 TUX524322 UET524322 UOP524322 UYL524322 VIH524322 VSD524322 WBZ524322 WLV524322 WVR524322 J589860 JF589858 TB589858 ACX589858 AMT589858 AWP589858 BGL589858 BQH589858 CAD589858 CJZ589858 CTV589858 DDR589858 DNN589858 DXJ589858 EHF589858 ERB589858 FAX589858 FKT589858 FUP589858 GEL589858 GOH589858 GYD589858 HHZ589858 HRV589858 IBR589858 ILN589858 IVJ589858 JFF589858 JPB589858 JYX589858 KIT589858 KSP589858 LCL589858 LMH589858 LWD589858 MFZ589858 MPV589858 MZR589858 NJN589858 NTJ589858 ODF589858 ONB589858 OWX589858 PGT589858 PQP589858 QAL589858 QKH589858 QUD589858 RDZ589858 RNV589858 RXR589858 SHN589858 SRJ589858 TBF589858 TLB589858 TUX589858 UET589858 UOP589858 UYL589858 VIH589858 VSD589858 WBZ589858 WLV589858 WVR589858 J655396 JF655394 TB655394 ACX655394 AMT655394 AWP655394 BGL655394 BQH655394 CAD655394 CJZ655394 CTV655394 DDR655394 DNN655394 DXJ655394 EHF655394 ERB655394 FAX655394 FKT655394 FUP655394 GEL655394 GOH655394 GYD655394 HHZ655394 HRV655394 IBR655394 ILN655394 IVJ655394 JFF655394 JPB655394 JYX655394 KIT655394 KSP655394 LCL655394 LMH655394 LWD655394 MFZ655394 MPV655394 MZR655394 NJN655394 NTJ655394 ODF655394 ONB655394 OWX655394 PGT655394 PQP655394 QAL655394 QKH655394 QUD655394 RDZ655394 RNV655394 RXR655394 SHN655394 SRJ655394 TBF655394 TLB655394 TUX655394 UET655394 UOP655394 UYL655394 VIH655394 VSD655394 WBZ655394 WLV655394 WVR655394 J720932 JF720930 TB720930 ACX720930 AMT720930 AWP720930 BGL720930 BQH720930 CAD720930 CJZ720930 CTV720930 DDR720930 DNN720930 DXJ720930 EHF720930 ERB720930 FAX720930 FKT720930 FUP720930 GEL720930 GOH720930 GYD720930 HHZ720930 HRV720930 IBR720930 ILN720930 IVJ720930 JFF720930 JPB720930 JYX720930 KIT720930 KSP720930 LCL720930 LMH720930 LWD720930 MFZ720930 MPV720930 MZR720930 NJN720930 NTJ720930 ODF720930 ONB720930 OWX720930 PGT720930 PQP720930 QAL720930 QKH720930 QUD720930 RDZ720930 RNV720930 RXR720930 SHN720930 SRJ720930 TBF720930 TLB720930 TUX720930 UET720930 UOP720930 UYL720930 VIH720930 VSD720930 WBZ720930 WLV720930 WVR720930 J786468 JF786466 TB786466 ACX786466 AMT786466 AWP786466 BGL786466 BQH786466 CAD786466 CJZ786466 CTV786466 DDR786466 DNN786466 DXJ786466 EHF786466 ERB786466 FAX786466 FKT786466 FUP786466 GEL786466 GOH786466 GYD786466 HHZ786466 HRV786466 IBR786466 ILN786466 IVJ786466 JFF786466 JPB786466 JYX786466 KIT786466 KSP786466 LCL786466 LMH786466 LWD786466 MFZ786466 MPV786466 MZR786466 NJN786466 NTJ786466 ODF786466 ONB786466 OWX786466 PGT786466 PQP786466 QAL786466 QKH786466 QUD786466 RDZ786466 RNV786466 RXR786466 SHN786466 SRJ786466 TBF786466 TLB786466 TUX786466 UET786466 UOP786466 UYL786466 VIH786466 VSD786466 WBZ786466 WLV786466 WVR786466 J852004 JF852002 TB852002 ACX852002 AMT852002 AWP852002 BGL852002 BQH852002 CAD852002 CJZ852002 CTV852002 DDR852002 DNN852002 DXJ852002 EHF852002 ERB852002 FAX852002 FKT852002 FUP852002 GEL852002 GOH852002 GYD852002 HHZ852002 HRV852002 IBR852002 ILN852002 IVJ852002 JFF852002 JPB852002 JYX852002 KIT852002 KSP852002 LCL852002 LMH852002 LWD852002 MFZ852002 MPV852002 MZR852002 NJN852002 NTJ852002 ODF852002 ONB852002 OWX852002 PGT852002 PQP852002 QAL852002 QKH852002 QUD852002 RDZ852002 RNV852002 RXR852002 SHN852002 SRJ852002 TBF852002 TLB852002 TUX852002 UET852002 UOP852002 UYL852002 VIH852002 VSD852002 WBZ852002 WLV852002 WVR852002 J917540 JF917538 TB917538 ACX917538 AMT917538 AWP917538 BGL917538 BQH917538 CAD917538 CJZ917538 CTV917538 DDR917538 DNN917538 DXJ917538 EHF917538 ERB917538 FAX917538 FKT917538 FUP917538 GEL917538 GOH917538 GYD917538 HHZ917538 HRV917538 IBR917538 ILN917538 IVJ917538 JFF917538 JPB917538 JYX917538 KIT917538 KSP917538 LCL917538 LMH917538 LWD917538 MFZ917538 MPV917538 MZR917538 NJN917538 NTJ917538 ODF917538 ONB917538 OWX917538 PGT917538 PQP917538 QAL917538 QKH917538 QUD917538 RDZ917538 RNV917538 RXR917538 SHN917538 SRJ917538 TBF917538 TLB917538 TUX917538 UET917538 UOP917538 UYL917538 VIH917538 VSD917538 WBZ917538 WLV917538 WVR917538 J983076 JF983074 TB983074 ACX983074 AMT983074 AWP983074 BGL983074 BQH983074 CAD983074 CJZ983074 CTV983074 DDR983074 DNN983074 DXJ983074 EHF983074 ERB983074 FAX983074 FKT983074 FUP983074 GEL983074 GOH983074 GYD983074 HHZ983074 HRV983074 IBR983074 ILN983074 IVJ983074 JFF983074 JPB983074 JYX983074 KIT983074 KSP983074 LCL983074 LMH983074 LWD983074 MFZ983074 MPV983074 MZR983074 NJN983074 NTJ983074 ODF983074 ONB983074 OWX983074 PGT983074 PQP983074 QAL983074 QKH983074 QUD983074 RDZ983074 RNV983074 RXR983074 SHN983074 SRJ983074 TBF983074 TLB983074 TUX983074 UET983074 UOP983074 UYL983074 VIH983074 VSD983074 WBZ983074 WLV983074 WVR983074 J65574 JF65572 TB65572 ACX65572 AMT65572 AWP65572 BGL65572 BQH65572 CAD65572 CJZ65572 CTV65572 DDR65572 DNN65572 DXJ65572 EHF65572 ERB65572 FAX65572 FKT65572 FUP65572 GEL65572 GOH65572 GYD65572 HHZ65572 HRV65572 IBR65572 ILN65572 IVJ65572 JFF65572 JPB65572 JYX65572 KIT65572 KSP65572 LCL65572 LMH65572 LWD65572 MFZ65572 MPV65572 MZR65572 NJN65572 NTJ65572 ODF65572 ONB65572 OWX65572 PGT65572 PQP65572 QAL65572 QKH65572 QUD65572 RDZ65572 RNV65572 RXR65572 SHN65572 SRJ65572 TBF65572 TLB65572 TUX65572 UET65572 UOP65572 UYL65572 VIH65572 VSD65572 WBZ65572 WLV65572 WVR65572 J131110 JF131108 TB131108 ACX131108 AMT131108 AWP131108 BGL131108 BQH131108 CAD131108 CJZ131108 CTV131108 DDR131108 DNN131108 DXJ131108 EHF131108 ERB131108 FAX131108 FKT131108 FUP131108 GEL131108 GOH131108 GYD131108 HHZ131108 HRV131108 IBR131108 ILN131108 IVJ131108 JFF131108 JPB131108 JYX131108 KIT131108 KSP131108 LCL131108 LMH131108 LWD131108 MFZ131108 MPV131108 MZR131108 NJN131108 NTJ131108 ODF131108 ONB131108 OWX131108 PGT131108 PQP131108 QAL131108 QKH131108 QUD131108 RDZ131108 RNV131108 RXR131108 SHN131108 SRJ131108 TBF131108 TLB131108 TUX131108 UET131108 UOP131108 UYL131108 VIH131108 VSD131108 WBZ131108 WLV131108 WVR131108 J196646 JF196644 TB196644 ACX196644 AMT196644 AWP196644 BGL196644 BQH196644 CAD196644 CJZ196644 CTV196644 DDR196644 DNN196644 DXJ196644 EHF196644 ERB196644 FAX196644 FKT196644 FUP196644 GEL196644 GOH196644 GYD196644 HHZ196644 HRV196644 IBR196644 ILN196644 IVJ196644 JFF196644 JPB196644 JYX196644 KIT196644 KSP196644 LCL196644 LMH196644 LWD196644 MFZ196644 MPV196644 MZR196644 NJN196644 NTJ196644 ODF196644 ONB196644 OWX196644 PGT196644 PQP196644 QAL196644 QKH196644 QUD196644 RDZ196644 RNV196644 RXR196644 SHN196644 SRJ196644 TBF196644 TLB196644 TUX196644 UET196644 UOP196644 UYL196644 VIH196644 VSD196644 WBZ196644 WLV196644 WVR196644 J262182 JF262180 TB262180 ACX262180 AMT262180 AWP262180 BGL262180 BQH262180 CAD262180 CJZ262180 CTV262180 DDR262180 DNN262180 DXJ262180 EHF262180 ERB262180 FAX262180 FKT262180 FUP262180 GEL262180 GOH262180 GYD262180 HHZ262180 HRV262180 IBR262180 ILN262180 IVJ262180 JFF262180 JPB262180 JYX262180 KIT262180 KSP262180 LCL262180 LMH262180 LWD262180 MFZ262180 MPV262180 MZR262180 NJN262180 NTJ262180 ODF262180 ONB262180 OWX262180 PGT262180 PQP262180 QAL262180 QKH262180 QUD262180 RDZ262180 RNV262180 RXR262180 SHN262180 SRJ262180 TBF262180 TLB262180 TUX262180 UET262180 UOP262180 UYL262180 VIH262180 VSD262180 WBZ262180 WLV262180 WVR262180 J327718 JF327716 TB327716 ACX327716 AMT327716 AWP327716 BGL327716 BQH327716 CAD327716 CJZ327716 CTV327716 DDR327716 DNN327716 DXJ327716 EHF327716 ERB327716 FAX327716 FKT327716 FUP327716 GEL327716 GOH327716 GYD327716 HHZ327716 HRV327716 IBR327716 ILN327716 IVJ327716 JFF327716 JPB327716 JYX327716 KIT327716 KSP327716 LCL327716 LMH327716 LWD327716 MFZ327716 MPV327716 MZR327716 NJN327716 NTJ327716 ODF327716 ONB327716 OWX327716 PGT327716 PQP327716 QAL327716 QKH327716 QUD327716 RDZ327716 RNV327716 RXR327716 SHN327716 SRJ327716 TBF327716 TLB327716 TUX327716 UET327716 UOP327716 UYL327716 VIH327716 VSD327716 WBZ327716 WLV327716 WVR327716 J393254 JF393252 TB393252 ACX393252 AMT393252 AWP393252 BGL393252 BQH393252 CAD393252 CJZ393252 CTV393252 DDR393252 DNN393252 DXJ393252 EHF393252 ERB393252 FAX393252 FKT393252 FUP393252 GEL393252 GOH393252 GYD393252 HHZ393252 HRV393252 IBR393252 ILN393252 IVJ393252 JFF393252 JPB393252 JYX393252 KIT393252 KSP393252 LCL393252 LMH393252 LWD393252 MFZ393252 MPV393252 MZR393252 NJN393252 NTJ393252 ODF393252 ONB393252 OWX393252 PGT393252 PQP393252 QAL393252 QKH393252 QUD393252 RDZ393252 RNV393252 RXR393252 SHN393252 SRJ393252 TBF393252 TLB393252 TUX393252 UET393252 UOP393252 UYL393252 VIH393252 VSD393252 WBZ393252 WLV393252 WVR393252 J458790 JF458788 TB458788 ACX458788 AMT458788 AWP458788 BGL458788 BQH458788 CAD458788 CJZ458788 CTV458788 DDR458788 DNN458788 DXJ458788 EHF458788 ERB458788 FAX458788 FKT458788 FUP458788 GEL458788 GOH458788 GYD458788 HHZ458788 HRV458788 IBR458788 ILN458788 IVJ458788 JFF458788 JPB458788 JYX458788 KIT458788 KSP458788 LCL458788 LMH458788 LWD458788 MFZ458788 MPV458788 MZR458788 NJN458788 NTJ458788 ODF458788 ONB458788 OWX458788 PGT458788 PQP458788 QAL458788 QKH458788 QUD458788 RDZ458788 RNV458788 RXR458788 SHN458788 SRJ458788 TBF458788 TLB458788 TUX458788 UET458788 UOP458788 UYL458788 VIH458788 VSD458788 WBZ458788 WLV458788 WVR458788 J524326 JF524324 TB524324 ACX524324 AMT524324 AWP524324 BGL524324 BQH524324 CAD524324 CJZ524324 CTV524324 DDR524324 DNN524324 DXJ524324 EHF524324 ERB524324 FAX524324 FKT524324 FUP524324 GEL524324 GOH524324 GYD524324 HHZ524324 HRV524324 IBR524324 ILN524324 IVJ524324 JFF524324 JPB524324 JYX524324 KIT524324 KSP524324 LCL524324 LMH524324 LWD524324 MFZ524324 MPV524324 MZR524324 NJN524324 NTJ524324 ODF524324 ONB524324 OWX524324 PGT524324 PQP524324 QAL524324 QKH524324 QUD524324 RDZ524324 RNV524324 RXR524324 SHN524324 SRJ524324 TBF524324 TLB524324 TUX524324 UET524324 UOP524324 UYL524324 VIH524324 VSD524324 WBZ524324 WLV524324 WVR524324 J589862 JF589860 TB589860 ACX589860 AMT589860 AWP589860 BGL589860 BQH589860 CAD589860 CJZ589860 CTV589860 DDR589860 DNN589860 DXJ589860 EHF589860 ERB589860 FAX589860 FKT589860 FUP589860 GEL589860 GOH589860 GYD589860 HHZ589860 HRV589860 IBR589860 ILN589860 IVJ589860 JFF589860 JPB589860 JYX589860 KIT589860 KSP589860 LCL589860 LMH589860 LWD589860 MFZ589860 MPV589860 MZR589860 NJN589860 NTJ589860 ODF589860 ONB589860 OWX589860 PGT589860 PQP589860 QAL589860 QKH589860 QUD589860 RDZ589860 RNV589860 RXR589860 SHN589860 SRJ589860 TBF589860 TLB589860 TUX589860 UET589860 UOP589860 UYL589860 VIH589860 VSD589860 WBZ589860 WLV589860 WVR589860 J655398 JF655396 TB655396 ACX655396 AMT655396 AWP655396 BGL655396 BQH655396 CAD655396 CJZ655396 CTV655396 DDR655396 DNN655396 DXJ655396 EHF655396 ERB655396 FAX655396 FKT655396 FUP655396 GEL655396 GOH655396 GYD655396 HHZ655396 HRV655396 IBR655396 ILN655396 IVJ655396 JFF655396 JPB655396 JYX655396 KIT655396 KSP655396 LCL655396 LMH655396 LWD655396 MFZ655396 MPV655396 MZR655396 NJN655396 NTJ655396 ODF655396 ONB655396 OWX655396 PGT655396 PQP655396 QAL655396 QKH655396 QUD655396 RDZ655396 RNV655396 RXR655396 SHN655396 SRJ655396 TBF655396 TLB655396 TUX655396 UET655396 UOP655396 UYL655396 VIH655396 VSD655396 WBZ655396 WLV655396 WVR655396 J720934 JF720932 TB720932 ACX720932 AMT720932 AWP720932 BGL720932 BQH720932 CAD720932 CJZ720932 CTV720932 DDR720932 DNN720932 DXJ720932 EHF720932 ERB720932 FAX720932 FKT720932 FUP720932 GEL720932 GOH720932 GYD720932 HHZ720932 HRV720932 IBR720932 ILN720932 IVJ720932 JFF720932 JPB720932 JYX720932 KIT720932 KSP720932 LCL720932 LMH720932 LWD720932 MFZ720932 MPV720932 MZR720932 NJN720932 NTJ720932 ODF720932 ONB720932 OWX720932 PGT720932 PQP720932 QAL720932 QKH720932 QUD720932 RDZ720932 RNV720932 RXR720932 SHN720932 SRJ720932 TBF720932 TLB720932 TUX720932 UET720932 UOP720932 UYL720932 VIH720932 VSD720932 WBZ720932 WLV720932 WVR720932 J786470 JF786468 TB786468 ACX786468 AMT786468 AWP786468 BGL786468 BQH786468 CAD786468 CJZ786468 CTV786468 DDR786468 DNN786468 DXJ786468 EHF786468 ERB786468 FAX786468 FKT786468 FUP786468 GEL786468 GOH786468 GYD786468 HHZ786468 HRV786468 IBR786468 ILN786468 IVJ786468 JFF786468 JPB786468 JYX786468 KIT786468 KSP786468 LCL786468 LMH786468 LWD786468 MFZ786468 MPV786468 MZR786468 NJN786468 NTJ786468 ODF786468 ONB786468 OWX786468 PGT786468 PQP786468 QAL786468 QKH786468 QUD786468 RDZ786468 RNV786468 RXR786468 SHN786468 SRJ786468 TBF786468 TLB786468 TUX786468 UET786468 UOP786468 UYL786468 VIH786468 VSD786468 WBZ786468 WLV786468 WVR786468 J852006 JF852004 TB852004 ACX852004 AMT852004 AWP852004 BGL852004 BQH852004 CAD852004 CJZ852004 CTV852004 DDR852004 DNN852004 DXJ852004 EHF852004 ERB852004 FAX852004 FKT852004 FUP852004 GEL852004 GOH852004 GYD852004 HHZ852004 HRV852004 IBR852004 ILN852004 IVJ852004 JFF852004 JPB852004 JYX852004 KIT852004 KSP852004 LCL852004 LMH852004 LWD852004 MFZ852004 MPV852004 MZR852004 NJN852004 NTJ852004 ODF852004 ONB852004 OWX852004 PGT852004 PQP852004 QAL852004 QKH852004 QUD852004 RDZ852004 RNV852004 RXR852004 SHN852004 SRJ852004 TBF852004 TLB852004 TUX852004 UET852004 UOP852004 UYL852004 VIH852004 VSD852004 WBZ852004 WLV852004 WVR852004 J917542 JF917540 TB917540 ACX917540 AMT917540 AWP917540 BGL917540 BQH917540 CAD917540 CJZ917540 CTV917540 DDR917540 DNN917540 DXJ917540 EHF917540 ERB917540 FAX917540 FKT917540 FUP917540 GEL917540 GOH917540 GYD917540 HHZ917540 HRV917540 IBR917540 ILN917540 IVJ917540 JFF917540 JPB917540 JYX917540 KIT917540 KSP917540 LCL917540 LMH917540 LWD917540 MFZ917540 MPV917540 MZR917540 NJN917540 NTJ917540 ODF917540 ONB917540 OWX917540 PGT917540 PQP917540 QAL917540 QKH917540 QUD917540 RDZ917540 RNV917540 RXR917540 SHN917540 SRJ917540 TBF917540 TLB917540 TUX917540 UET917540 UOP917540 UYL917540 VIH917540 VSD917540 WBZ917540 WLV917540 WVR917540 J983078 JF983076 TB983076 ACX983076 AMT983076 AWP983076 BGL983076 BQH983076 CAD983076 CJZ983076 CTV983076 DDR983076 DNN983076 DXJ983076 EHF983076 ERB983076 FAX983076 FKT983076 FUP983076 GEL983076 GOH983076 GYD983076 HHZ983076 HRV983076 IBR983076 ILN983076 IVJ983076 JFF983076 JPB983076 JYX983076 KIT983076 KSP983076 LCL983076 LMH983076 LWD983076 MFZ983076 MPV983076 MZR983076 NJN983076 NTJ983076 ODF983076 ONB983076 OWX983076 PGT983076 PQP983076 QAL983076 QKH983076 QUD983076 RDZ983076 RNV983076 RXR983076 SHN983076 SRJ983076 TBF983076 TLB983076 TUX983076 UET983076 UOP983076 UYL983076 VIH983076 VSD983076 WBZ983076 WLV983076 J18 J26 JF24 TB24 ACX24 AMT24 AWP24 BGL24 BQH24 CAD24 CJZ24 CTV24 DDR24 DNN24 DXJ24 EHF24 ERB24 FAX24 FKT24 FUP24 GEL24 GOH24 GYD24 HHZ24 HRV24 IBR24 ILN24 IVJ24 JFF24 JPB24 JYX24 KIT24 KSP24 LCL24 LMH24 LWD24 MFZ24 MPV24 MZR24 NJN24 NTJ24 ODF24 ONB24 OWX24 PGT24 PQP24 QAL24 QKH24 QUD24 RDZ24 RNV24 RXR24 SHN24 SRJ24 TBF24 TLB24 TUX24 UET24 UOP24 UYL24 VIH24 VSD24 WBZ24 WLV24 WVR24 J28 JF26 TB26 ACX26 AMT26 AWP26 BGL26 BQH26 CAD26 CJZ26 CTV26 DDR26 DNN26 DXJ26 EHF26 ERB26 FAX26 FKT26 FUP26 GEL26 GOH26 GYD26 HHZ26 HRV26 IBR26 ILN26 IVJ26 JFF26 JPB26 JYX26 KIT26 KSP26 LCL26 LMH26 LWD26 MFZ26 MPV26 MZR26 NJN26 NTJ26 ODF26 ONB26 OWX26 PGT26 PQP26 QAL26 QKH26 QUD26 RDZ26 RNV26 RXR26 SHN26 SRJ26 TBF26 TLB26 TUX26 UET26 UOP26 UYL26 VIH26 VSD26 WBZ26 WLV26 WVR26 JF28 TB28 ACX28 AMT28 AWP28 BGL28 BQH28 CAD28 CJZ28 CTV28 DDR28 DNN28 DXJ28 EHF28 ERB28 FAX28 FKT28 FUP28 GEL28 GOH28 GYD28 HHZ28 HRV28 IBR28 ILN28 IVJ28 JFF28 JPB28 JYX28 KIT28 KSP28 LCL28 LMH28 LWD28 MFZ28 MPV28 MZR28 NJN28 NTJ28 ODF28 ONB28 OWX28 PGT28 PQP28 QAL28 QKH28 QUD28 RDZ28 RNV28 RXR28 SHN28 SRJ28 TBF28 TLB28 TUX28 UET28 UOP28 UYL28 VIH28 VSD28 WBZ28 WLV28 WVR28 J24 J16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男子単</vt:lpstr>
      <vt:lpstr>女子単</vt:lpstr>
      <vt:lpstr>男子複</vt:lpstr>
      <vt:lpstr>女子複</vt:lpstr>
      <vt:lpstr>混合複</vt:lpstr>
      <vt:lpstr>混合複!Print_Area</vt:lpstr>
      <vt:lpstr>女子単!Print_Area</vt:lpstr>
      <vt:lpstr>女子複!Print_Area</vt:lpstr>
      <vt:lpstr>男子単!Print_Area</vt:lpstr>
      <vt:lpstr>男子複!Print_Area</vt:lpstr>
      <vt:lpstr>混合複!Print_Titles</vt:lpstr>
      <vt:lpstr>女子単!Print_Titles</vt:lpstr>
      <vt:lpstr>女子複!Print_Titles</vt:lpstr>
      <vt:lpstr>男子単!Print_Titles</vt:lpstr>
      <vt:lpstr>男子複!Print_Titles</vt:lpstr>
    </vt:vector>
  </TitlesOfParts>
  <Manager>愛知県バドミントン協会</Manager>
  <Company>愛知県バドミントン協会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愛知県バドミントン協会</dc:creator>
  <cp:lastModifiedBy>バドミントン連盟 大阪府社会人クラブ</cp:lastModifiedBy>
  <cp:lastPrinted>2025-07-06T15:37:15Z</cp:lastPrinted>
  <dcterms:created xsi:type="dcterms:W3CDTF">2007-06-04T00:14:45Z</dcterms:created>
  <dcterms:modified xsi:type="dcterms:W3CDTF">2026-06-15T01:47:14Z</dcterms:modified>
</cp:coreProperties>
</file>